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36</v>
      </c>
      <c r="F9" s="1" t="n">
        <v>0.3793103448275862</v>
      </c>
      <c r="G9" t="n">
        <v>36</v>
      </c>
      <c r="H9" s="1" t="n">
        <v>0.2413793103448276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36</v>
      </c>
      <c r="F14" s="1" t="n">
        <v>0.3333333333333333</v>
      </c>
      <c r="G14" t="n">
        <v>36</v>
      </c>
      <c r="H14" s="1" t="n">
        <v>0.3333333333333333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33</v>
      </c>
      <c r="F15" s="1" t="n">
        <v>0.3529411764705883</v>
      </c>
      <c r="G15" t="n">
        <v>33</v>
      </c>
      <c r="H15" s="1" t="n">
        <v>0.32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42</v>
      </c>
      <c r="F16" s="1" t="n">
        <v>0.3</v>
      </c>
      <c r="G16" t="n">
        <v>42</v>
      </c>
      <c r="H16" s="1" t="n">
        <v>0.4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33</v>
      </c>
      <c r="F17" s="1" t="n">
        <v>0.3653846153846154</v>
      </c>
      <c r="G17" t="n">
        <v>33</v>
      </c>
      <c r="H17" s="1" t="n">
        <v>0.2692307692307692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35</v>
      </c>
      <c r="F18" s="1" t="n">
        <v>0.3396226415094339</v>
      </c>
      <c r="G18" t="n">
        <v>35</v>
      </c>
      <c r="H18" s="1" t="n">
        <v>0.3461538461538461</v>
      </c>
      <c r="I18" t="n">
        <v>0</v>
      </c>
      <c r="J18" s="1" t="n">
        <v>1</v>
      </c>
      <c r="K18" t="n">
        <v>70</v>
      </c>
      <c r="L18" s="1" t="n">
        <v>0.3207547169811321</v>
      </c>
      <c r="M18" t="n">
        <v>70</v>
      </c>
      <c r="N18" s="1" t="n">
        <v>0.3207547169811321</v>
      </c>
      <c r="O18" t="n">
        <v>0</v>
      </c>
      <c r="P18" s="1" t="n">
        <v>1.692307692307692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37</v>
      </c>
      <c r="F19" s="1" t="n">
        <v>0.3508771929824561</v>
      </c>
      <c r="G19" t="n">
        <v>37</v>
      </c>
      <c r="H19" s="1" t="n">
        <v>0.3214285714285715</v>
      </c>
      <c r="I19" t="n">
        <v>0</v>
      </c>
      <c r="J19" s="1" t="n">
        <v>1</v>
      </c>
      <c r="K19" t="n">
        <v>73</v>
      </c>
      <c r="L19" s="1" t="n">
        <v>0.2807017543859649</v>
      </c>
      <c r="M19" t="n">
        <v>73</v>
      </c>
      <c r="N19" s="1" t="n">
        <v>0.2807017543859649</v>
      </c>
      <c r="O19" t="n">
        <v>0</v>
      </c>
      <c r="P19" s="1" t="n">
        <v>1.607142857142857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33</v>
      </c>
      <c r="F21" s="1" t="n">
        <v>0.3653846153846154</v>
      </c>
      <c r="G21" t="n">
        <v>33</v>
      </c>
      <c r="H21" s="1" t="n">
        <v>0.2692307692307692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29</v>
      </c>
      <c r="F27" s="1" t="n">
        <v>0.3555555555555556</v>
      </c>
      <c r="G27" t="n">
        <v>29</v>
      </c>
      <c r="H27" s="1" t="n">
        <v>0.3181818181818182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49</v>
      </c>
      <c r="R18" s="1" t="n">
        <v>0.07547169811320754</v>
      </c>
      <c r="S18" t="n">
        <v>26</v>
      </c>
      <c r="T18" s="1" t="n">
        <v>0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30</v>
      </c>
      <c r="N20" s="1" t="n">
        <v>0.08064516129032258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2025-07-06T20:08:32Z</dcterms:created>
  <dcterms:modified xsi:type="dcterms:W3CDTF">2025-07-06T20:08:32Z</dcterms:modified>
</cp:coreProperties>
</file>