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24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16</v>
      </c>
      <c r="H5" s="1" t="n">
        <v>0.1111111111111111</v>
      </c>
      <c r="I5" t="n">
        <v>17</v>
      </c>
      <c r="J5" s="1" t="n">
        <v>0.05555555555555555</v>
      </c>
      <c r="K5" t="n">
        <v>41</v>
      </c>
      <c r="L5" s="1" t="n">
        <v>0.1081081081081081</v>
      </c>
      <c r="M5" t="n">
        <v>19</v>
      </c>
      <c r="N5" s="1" t="n">
        <v>0.1081081081081081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19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32</v>
      </c>
      <c r="H7" s="1" t="n">
        <v>0.06666666666666667</v>
      </c>
      <c r="I7" t="n">
        <v>26</v>
      </c>
      <c r="J7" s="1" t="n">
        <v>0.1333333333333333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30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30</v>
      </c>
      <c r="H9" s="1" t="n">
        <v>0.03448275862068965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37</v>
      </c>
      <c r="N9" s="1" t="n">
        <v>0</v>
      </c>
      <c r="O9" t="n">
        <v>21</v>
      </c>
      <c r="P9" s="1" t="n">
        <v>0.2758620689655172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21</v>
      </c>
      <c r="H15" s="1" t="n">
        <v>0.16</v>
      </c>
      <c r="I15" t="n">
        <v>30</v>
      </c>
      <c r="J15" s="1" t="n">
        <v>0.2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30</v>
      </c>
      <c r="T15" s="1" t="n">
        <v>0.2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26</v>
      </c>
      <c r="H16" s="1" t="n">
        <v>0.1333333333333333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35</v>
      </c>
      <c r="T16" s="1" t="n">
        <v>0.1666666666666667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27</v>
      </c>
      <c r="T19" s="1" t="n">
        <v>0.03571428571428571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38</v>
      </c>
      <c r="N20" s="1" t="n">
        <v>0.03225806451612903</v>
      </c>
      <c r="O20" t="n">
        <v>26</v>
      </c>
      <c r="P20" s="1" t="n">
        <v>0.1612903225806452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56</v>
      </c>
      <c r="R21" s="1" t="n">
        <v>0.07692307692307693</v>
      </c>
      <c r="S21" t="n">
        <v>29</v>
      </c>
      <c r="T21" s="1" t="n">
        <v>0.1153846153846154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27</v>
      </c>
      <c r="H26" s="1" t="n">
        <v>0.1739130434782609</v>
      </c>
      <c r="I26" t="n">
        <v>22</v>
      </c>
      <c r="J26" s="1" t="n">
        <v>0.04347826086956522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2025-07-06T20:13:09Z</dcterms:created>
  <dcterms:modified xsi:type="dcterms:W3CDTF">2025-07-06T20:13:09Z</dcterms:modified>
</cp:coreProperties>
</file>