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31</v>
      </c>
      <c r="H2" s="1" t="n">
        <v>0.1481481481481481</v>
      </c>
      <c r="I2" t="n">
        <v>26</v>
      </c>
      <c r="J2" s="1" t="n">
        <v>0.03703703703703703</v>
      </c>
      <c r="K2" t="n">
        <v>51</v>
      </c>
      <c r="L2" s="1" t="n">
        <v>0.05555555555555555</v>
      </c>
      <c r="M2" t="n">
        <v>25</v>
      </c>
      <c r="N2" s="1" t="n">
        <v>0.05555555555555555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18</v>
      </c>
      <c r="N3" s="1" t="n">
        <v>0.1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21</v>
      </c>
      <c r="H4" s="1" t="n">
        <v>0.08695652173913043</v>
      </c>
      <c r="I4" t="n">
        <v>24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18</v>
      </c>
      <c r="H5" s="1" t="n">
        <v>0</v>
      </c>
      <c r="I5" t="n">
        <v>16</v>
      </c>
      <c r="J5" s="1" t="n">
        <v>0.1111111111111111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20</v>
      </c>
      <c r="H6" s="1" t="n">
        <v>0.1304347826086956</v>
      </c>
      <c r="I6" t="n">
        <v>27</v>
      </c>
      <c r="J6" s="1" t="n">
        <v>0.1739130434782609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34</v>
      </c>
      <c r="H7" s="1" t="n">
        <v>0.1333333333333333</v>
      </c>
      <c r="I7" t="n">
        <v>28</v>
      </c>
      <c r="J7" s="1" t="n">
        <v>0.06666666666666667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24</v>
      </c>
      <c r="H8" s="1" t="n">
        <v>0.1111111111111111</v>
      </c>
      <c r="I8" t="n">
        <v>32</v>
      </c>
      <c r="J8" s="1" t="n">
        <v>0.1851851851851852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24</v>
      </c>
      <c r="H10" s="1" t="n">
        <v>0.07692307692307693</v>
      </c>
      <c r="I10" t="n">
        <v>26</v>
      </c>
      <c r="J10" s="1" t="n">
        <v>0</v>
      </c>
      <c r="K10" t="n">
        <v>56</v>
      </c>
      <c r="L10" s="1" t="n">
        <v>0.05660377358490566</v>
      </c>
      <c r="M10" t="n">
        <v>27</v>
      </c>
      <c r="N10" s="1" t="n">
        <v>0.05660377358490566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27</v>
      </c>
      <c r="N12" s="1" t="n">
        <v>0.02439024390243903</v>
      </c>
      <c r="O12" t="n">
        <v>15</v>
      </c>
      <c r="P12" s="1" t="n">
        <v>0.25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14</v>
      </c>
      <c r="H13" s="1" t="n">
        <v>0.4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18</v>
      </c>
      <c r="R13" s="1" t="n">
        <v>0.1428571428571428</v>
      </c>
      <c r="S13" t="n">
        <v>10</v>
      </c>
      <c r="T13" s="1" t="n">
        <v>0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56</v>
      </c>
      <c r="R16" s="1" t="n">
        <v>0.06666666666666667</v>
      </c>
      <c r="S16" t="n">
        <v>30</v>
      </c>
      <c r="T16" s="1" t="n">
        <v>0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30</v>
      </c>
      <c r="H17" s="1" t="n">
        <v>0.1538461538461539</v>
      </c>
      <c r="I17" t="n">
        <v>25</v>
      </c>
      <c r="J17" s="1" t="n">
        <v>0.03846153846153846</v>
      </c>
      <c r="K17" t="n">
        <v>48</v>
      </c>
      <c r="L17" s="1" t="n">
        <v>0.07692307692307693</v>
      </c>
      <c r="M17" t="n">
        <v>22</v>
      </c>
      <c r="N17" s="1" t="n">
        <v>0.07692307692307693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29</v>
      </c>
      <c r="T17" s="1" t="n">
        <v>0.1153846153846154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26</v>
      </c>
      <c r="H19" s="1" t="n">
        <v>0.07142857142857142</v>
      </c>
      <c r="I19" t="n">
        <v>33</v>
      </c>
      <c r="J19" s="1" t="n">
        <v>0.1785714285714286</v>
      </c>
      <c r="K19" t="n">
        <v>54</v>
      </c>
      <c r="L19" s="1" t="n">
        <v>0.05263157894736842</v>
      </c>
      <c r="M19" t="n">
        <v>32</v>
      </c>
      <c r="N19" s="1" t="n">
        <v>0.05263157894736842</v>
      </c>
      <c r="O19" t="n">
        <v>22</v>
      </c>
      <c r="P19" s="1" t="n">
        <v>0.2142857142857143</v>
      </c>
      <c r="Q19" t="n">
        <v>58</v>
      </c>
      <c r="R19" s="1" t="n">
        <v>0.01754385964912281</v>
      </c>
      <c r="S19" t="n">
        <v>35</v>
      </c>
      <c r="T19" s="1" t="n">
        <v>0.25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28</v>
      </c>
      <c r="N20" s="1" t="n">
        <v>0.06451612903225806</v>
      </c>
      <c r="O20" t="n">
        <v>38</v>
      </c>
      <c r="P20" s="1" t="n">
        <v>0.2258064516129032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29</v>
      </c>
      <c r="H21" s="1" t="n">
        <v>0.1153846153846154</v>
      </c>
      <c r="I21" t="n">
        <v>22</v>
      </c>
      <c r="J21" s="1" t="n">
        <v>0.1538461538461539</v>
      </c>
      <c r="K21" t="n">
        <v>51</v>
      </c>
      <c r="L21" s="1" t="n">
        <v>0.01923076923076923</v>
      </c>
      <c r="M21" t="n">
        <v>29</v>
      </c>
      <c r="N21" s="1" t="n">
        <v>0.01923076923076923</v>
      </c>
      <c r="O21" t="n">
        <v>22</v>
      </c>
      <c r="P21" s="1" t="n">
        <v>0.1538461538461539</v>
      </c>
      <c r="Q21" t="n">
        <v>54</v>
      </c>
      <c r="R21" s="1" t="n">
        <v>0.03846153846153846</v>
      </c>
      <c r="S21" t="n">
        <v>24</v>
      </c>
      <c r="T21" s="1" t="n">
        <v>0.07692307692307693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26</v>
      </c>
      <c r="H23" s="1" t="n">
        <v>0.1304347826086956</v>
      </c>
      <c r="I23" t="n">
        <v>21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2025-07-06T20:15:30Z</dcterms:created>
  <dcterms:modified xsi:type="dcterms:W3CDTF">2025-07-06T20:15:30Z</dcterms:modified>
</cp:coreProperties>
</file>