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62</v>
      </c>
      <c r="L15" s="1" t="n">
        <v>0.2156862745098039</v>
      </c>
      <c r="M15" t="n">
        <v>62</v>
      </c>
      <c r="N15" s="1" t="n">
        <v>0.2156862745098039</v>
      </c>
      <c r="O15" t="n">
        <v>0</v>
      </c>
      <c r="P15" s="1" t="n">
        <v>1.48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57</v>
      </c>
      <c r="H16" s="1" t="n">
        <v>0.9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74</v>
      </c>
      <c r="L20" s="1" t="n">
        <v>0.1935483870967742</v>
      </c>
      <c r="M20" t="n">
        <v>74</v>
      </c>
      <c r="N20" s="1" t="n">
        <v>0.1935483870967742</v>
      </c>
      <c r="O20" t="n">
        <v>0</v>
      </c>
      <c r="P20" s="1" t="n">
        <v>1.387096774193548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55</v>
      </c>
      <c r="L27" s="1" t="n">
        <v>0.2222222222222222</v>
      </c>
      <c r="M27" t="n">
        <v>55</v>
      </c>
      <c r="N27" s="1" t="n">
        <v>0.2222222222222222</v>
      </c>
      <c r="O27" t="n">
        <v>0</v>
      </c>
      <c r="P27" s="1" t="n">
        <v>1.5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22</v>
      </c>
      <c r="N6" s="1" t="n">
        <v>0.0425531914893617</v>
      </c>
      <c r="O6" t="n">
        <v>27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32</v>
      </c>
      <c r="H7" s="1" t="n">
        <v>0.06666666666666667</v>
      </c>
      <c r="I7" t="n">
        <v>31</v>
      </c>
      <c r="J7" s="1" t="n">
        <v>0.03333333333333333</v>
      </c>
      <c r="K7" t="n">
        <v>57</v>
      </c>
      <c r="L7" s="1" t="n">
        <v>0.05</v>
      </c>
      <c r="M7" t="n">
        <v>24</v>
      </c>
      <c r="N7" s="1" t="n">
        <v>0.05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23</v>
      </c>
      <c r="N8" s="1" t="n">
        <v>0.01818181818181818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21</v>
      </c>
      <c r="N12" s="1" t="n">
        <v>0.04878048780487805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28</v>
      </c>
      <c r="H14" s="1" t="n">
        <v>0.03703703703703703</v>
      </c>
      <c r="I14" t="n">
        <v>29</v>
      </c>
      <c r="J14" s="1" t="n">
        <v>0.07407407407407407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32</v>
      </c>
      <c r="H15" s="1" t="n">
        <v>0.28</v>
      </c>
      <c r="I15" t="n">
        <v>21</v>
      </c>
      <c r="J15" s="1" t="n">
        <v>0.16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49</v>
      </c>
      <c r="R15" s="1" t="n">
        <v>0.0392156862745098</v>
      </c>
      <c r="S15" t="n">
        <v>29</v>
      </c>
      <c r="T15" s="1" t="n">
        <v>0.16</v>
      </c>
      <c r="U15" t="n">
        <v>20</v>
      </c>
      <c r="V15" s="1" t="n">
        <v>0.2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30</v>
      </c>
      <c r="H16" s="1" t="n">
        <v>0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22</v>
      </c>
      <c r="T17" s="1" t="n">
        <v>0.1538461538461539</v>
      </c>
      <c r="U17" t="n">
        <v>31</v>
      </c>
      <c r="V17" s="1" t="n">
        <v>0.1923076923076923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27</v>
      </c>
      <c r="H18" s="1" t="n">
        <v>0.03846153846153846</v>
      </c>
      <c r="I18" t="n">
        <v>23</v>
      </c>
      <c r="J18" s="1" t="n">
        <v>0.1153846153846154</v>
      </c>
      <c r="K18" t="n">
        <v>55</v>
      </c>
      <c r="L18" s="1" t="n">
        <v>0.03773584905660377</v>
      </c>
      <c r="M18" t="n">
        <v>26</v>
      </c>
      <c r="N18" s="1" t="n">
        <v>0.03773584905660377</v>
      </c>
      <c r="O18" t="n">
        <v>29</v>
      </c>
      <c r="P18" s="1" t="n">
        <v>0.1153846153846154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26</v>
      </c>
      <c r="T19" s="1" t="n">
        <v>0.07142857142857142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68</v>
      </c>
      <c r="L20" s="1" t="n">
        <v>0.09677419354838709</v>
      </c>
      <c r="M20" t="n">
        <v>38</v>
      </c>
      <c r="N20" s="1" t="n">
        <v>0.09677419354838709</v>
      </c>
      <c r="O20" t="n">
        <v>30</v>
      </c>
      <c r="P20" s="1" t="n">
        <v>0.03225806451612903</v>
      </c>
      <c r="Q20" t="n">
        <v>58</v>
      </c>
      <c r="R20" s="1" t="n">
        <v>0.06451612903225806</v>
      </c>
      <c r="S20" t="n">
        <v>30</v>
      </c>
      <c r="T20" s="1" t="n">
        <v>0.03225806451612903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26</v>
      </c>
      <c r="H23" s="1" t="n">
        <v>0.1304347826086956</v>
      </c>
      <c r="I23" t="n">
        <v>23</v>
      </c>
      <c r="J23" s="1" t="n">
        <v>0</v>
      </c>
      <c r="K23" t="n">
        <v>45</v>
      </c>
      <c r="L23" s="1" t="n">
        <v>0.0425531914893617</v>
      </c>
      <c r="M23" t="n">
        <v>24</v>
      </c>
      <c r="N23" s="1" t="n">
        <v>0.0425531914893617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19</v>
      </c>
      <c r="H24" s="1" t="n">
        <v>0.1363636363636364</v>
      </c>
      <c r="I24" t="n">
        <v>23</v>
      </c>
      <c r="J24" s="1" t="n">
        <v>0.04545454545454546</v>
      </c>
      <c r="K24" t="n">
        <v>46</v>
      </c>
      <c r="L24" s="1" t="n">
        <v>0.04545454545454546</v>
      </c>
      <c r="M24" t="n">
        <v>23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2025-07-06T20:19:50Z</dcterms:created>
  <dcterms:modified xsi:type="dcterms:W3CDTF">2025-07-06T20:19:50Z</dcterms:modified>
</cp:coreProperties>
</file>