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19</v>
      </c>
      <c r="N11" s="1" t="n">
        <v>0.02173913043478261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18</v>
      </c>
      <c r="H12" s="1" t="n">
        <v>0.1</v>
      </c>
      <c r="I12" t="n">
        <v>20</v>
      </c>
      <c r="J12" s="1" t="n">
        <v>0</v>
      </c>
      <c r="K12" t="n">
        <v>45</v>
      </c>
      <c r="L12" s="1" t="n">
        <v>0.0975609756097561</v>
      </c>
      <c r="M12" t="n">
        <v>25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22</v>
      </c>
      <c r="H18" s="1" t="n">
        <v>0.1538461538461539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25</v>
      </c>
      <c r="T19" s="1" t="n">
        <v>0.1071428571428571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37</v>
      </c>
      <c r="H20" s="1" t="n">
        <v>0.1935483870967742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28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2025-07-06T20:18:18Z</dcterms:created>
  <dcterms:modified xsi:type="dcterms:W3CDTF">2025-07-06T20:18:18Z</dcterms:modified>
</cp:coreProperties>
</file>