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44</v>
      </c>
      <c r="F9" s="1" t="n">
        <v>0.2413793103448276</v>
      </c>
      <c r="G9" t="n">
        <v>44</v>
      </c>
      <c r="H9" s="1" t="n">
        <v>0.5172413793103449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24</v>
      </c>
      <c r="N2" s="1" t="n">
        <v>0.01851851851851852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14</v>
      </c>
      <c r="H5" s="1" t="n">
        <v>0.2222222222222222</v>
      </c>
      <c r="I5" t="n">
        <v>24</v>
      </c>
      <c r="J5" s="1" t="n">
        <v>0.3333333333333333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33</v>
      </c>
      <c r="H8" s="1" t="n">
        <v>0.2222222222222222</v>
      </c>
      <c r="I8" t="n">
        <v>22</v>
      </c>
      <c r="J8" s="1" t="n">
        <v>0.1851851851851852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24</v>
      </c>
      <c r="H9" s="1" t="n">
        <v>0.1724137931034483</v>
      </c>
      <c r="I9" t="n">
        <v>34</v>
      </c>
      <c r="J9" s="1" t="n">
        <v>0.1724137931034483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33</v>
      </c>
      <c r="T9" s="1" t="n">
        <v>0.1379310344827586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24</v>
      </c>
      <c r="H11" s="1" t="n">
        <v>0.04347826086956522</v>
      </c>
      <c r="I11" t="n">
        <v>26</v>
      </c>
      <c r="J11" s="1" t="n">
        <v>0.1304347826086956</v>
      </c>
      <c r="K11" t="n">
        <v>43</v>
      </c>
      <c r="L11" s="1" t="n">
        <v>0.06521739130434782</v>
      </c>
      <c r="M11" t="n">
        <v>20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32</v>
      </c>
      <c r="T14" s="1" t="n">
        <v>0.1851851851851852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20</v>
      </c>
      <c r="N15" s="1" t="n">
        <v>0.0196078431372549</v>
      </c>
      <c r="O15" t="n">
        <v>32</v>
      </c>
      <c r="P15" s="1" t="n">
        <v>0.28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23</v>
      </c>
      <c r="H17" s="1" t="n">
        <v>0.1153846153846154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30</v>
      </c>
      <c r="H19" s="1" t="n">
        <v>0.07142857142857142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23</v>
      </c>
      <c r="N20" s="1" t="n">
        <v>0.01612903225806452</v>
      </c>
      <c r="O20" t="n">
        <v>38</v>
      </c>
      <c r="P20" s="1" t="n">
        <v>0.2258064516129032</v>
      </c>
      <c r="Q20" t="n">
        <v>64</v>
      </c>
      <c r="R20" s="1" t="n">
        <v>0.03225806451612903</v>
      </c>
      <c r="S20" t="n">
        <v>39</v>
      </c>
      <c r="T20" s="1" t="n">
        <v>0.2580645161290323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21</v>
      </c>
      <c r="H23" s="1" t="n">
        <v>0.08695652173913043</v>
      </c>
      <c r="I23" t="n">
        <v>27</v>
      </c>
      <c r="J23" s="1" t="n">
        <v>0.1739130434782609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16</v>
      </c>
      <c r="N24" s="1" t="n">
        <v>0.04545454545454546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25</v>
      </c>
      <c r="H27" s="1" t="n">
        <v>0.1363636363636364</v>
      </c>
      <c r="I27" t="n">
        <v>18</v>
      </c>
      <c r="J27" s="1" t="n">
        <v>0.1818181818181818</v>
      </c>
      <c r="K27" t="n">
        <v>48</v>
      </c>
      <c r="L27" s="1" t="n">
        <v>0.06666666666666667</v>
      </c>
      <c r="M27" t="n">
        <v>24</v>
      </c>
      <c r="N27" s="1" t="n">
        <v>0.06666666666666667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2025-07-06T20:22:50Z</dcterms:created>
  <dcterms:modified xsi:type="dcterms:W3CDTF">2025-07-06T20:22:50Z</dcterms:modified>
</cp:coreProperties>
</file>