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30</v>
      </c>
      <c r="H4" s="1" t="n">
        <v>0.3043478260869565</v>
      </c>
      <c r="I4" t="n">
        <v>16</v>
      </c>
      <c r="J4" s="1" t="n">
        <v>0.3043478260869565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20</v>
      </c>
      <c r="H21" s="1" t="n">
        <v>0.2307692307692308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2025-07-06T20:26:35Z</dcterms:created>
  <dcterms:modified xsi:type="dcterms:W3CDTF">2025-07-06T20:26:35Z</dcterms:modified>
</cp:coreProperties>
</file>