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26</v>
      </c>
      <c r="H9" s="1" t="n">
        <v>0.103448275862069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26</v>
      </c>
      <c r="N9" s="1" t="n">
        <v>0.06896551724137931</v>
      </c>
      <c r="O9" t="n">
        <v>36</v>
      </c>
      <c r="P9" s="1" t="n">
        <v>0.2413793103448276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25</v>
      </c>
      <c r="T16" s="1" t="n">
        <v>0.1666666666666667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2025-07-06T20:27:05Z</dcterms:created>
  <dcterms:modified xsi:type="dcterms:W3CDTF">2025-07-06T20:27:05Z</dcterms:modified>
</cp:coreProperties>
</file>