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24</v>
      </c>
      <c r="N2" s="1" t="n">
        <v>0.03703703703703703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23</v>
      </c>
      <c r="H14" s="1" t="n">
        <v>0.1481481481481481</v>
      </c>
      <c r="I14" t="n">
        <v>32</v>
      </c>
      <c r="J14" s="1" t="n">
        <v>0.1851851851851852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34</v>
      </c>
      <c r="H16" s="1" t="n">
        <v>0.1333333333333333</v>
      </c>
      <c r="I16" t="n">
        <v>23</v>
      </c>
      <c r="J16" s="1" t="n">
        <v>0.2333333333333333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25</v>
      </c>
      <c r="H21" s="1" t="n">
        <v>0.03846153846153846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20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2025-07-06T19:28:56Z</dcterms:created>
  <dcterms:modified xsi:type="dcterms:W3CDTF">2025-07-06T19:28:56Z</dcterms:modified>
</cp:coreProperties>
</file>