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26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21</v>
      </c>
      <c r="H5" s="1" t="n">
        <v>0.1666666666666667</v>
      </c>
      <c r="I5" t="n">
        <v>16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19</v>
      </c>
      <c r="N6" s="1" t="n">
        <v>0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33</v>
      </c>
      <c r="H7" s="1" t="n">
        <v>0.1</v>
      </c>
      <c r="I7" t="n">
        <v>29</v>
      </c>
      <c r="J7" s="1" t="n">
        <v>0.03333333333333333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25</v>
      </c>
      <c r="H9" s="1" t="n">
        <v>0.1379310344827586</v>
      </c>
      <c r="I9" t="n">
        <v>33</v>
      </c>
      <c r="J9" s="1" t="n">
        <v>0.1379310344827586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36</v>
      </c>
      <c r="T9" s="1" t="n">
        <v>0.2413793103448276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19</v>
      </c>
      <c r="H10" s="1" t="n">
        <v>0.2692307692307692</v>
      </c>
      <c r="I10" t="n">
        <v>34</v>
      </c>
      <c r="J10" s="1" t="n">
        <v>0.3076923076923077</v>
      </c>
      <c r="K10" t="n">
        <v>53</v>
      </c>
      <c r="L10" s="1" t="n">
        <v>0</v>
      </c>
      <c r="M10" t="n">
        <v>33</v>
      </c>
      <c r="N10" s="1" t="n">
        <v>0</v>
      </c>
      <c r="O10" t="n">
        <v>20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23</v>
      </c>
      <c r="H12" s="1" t="n">
        <v>0.15</v>
      </c>
      <c r="I12" t="n">
        <v>22</v>
      </c>
      <c r="J12" s="1" t="n">
        <v>0.1</v>
      </c>
      <c r="K12" t="n">
        <v>38</v>
      </c>
      <c r="L12" s="1" t="n">
        <v>0.07317073170731707</v>
      </c>
      <c r="M12" t="n">
        <v>16</v>
      </c>
      <c r="N12" s="1" t="n">
        <v>0.07317073170731707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5</v>
      </c>
      <c r="H13" s="1" t="n">
        <v>0.5</v>
      </c>
      <c r="I13" t="n">
        <v>15</v>
      </c>
      <c r="J13" s="1" t="n">
        <v>0.5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35</v>
      </c>
      <c r="H14" s="1" t="n">
        <v>0.2962962962962963</v>
      </c>
      <c r="I14" t="n">
        <v>21</v>
      </c>
      <c r="J14" s="1" t="n">
        <v>0.2222222222222222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22</v>
      </c>
      <c r="T14" s="1" t="n">
        <v>0.1851851851851852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27</v>
      </c>
      <c r="T16" s="1" t="n">
        <v>0.1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55</v>
      </c>
      <c r="R17" s="1" t="n">
        <v>0.0576923076923077</v>
      </c>
      <c r="S17" t="n">
        <v>29</v>
      </c>
      <c r="T17" s="1" t="n">
        <v>0.1153846153846154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23</v>
      </c>
      <c r="H21" s="1" t="n">
        <v>0.1153846153846154</v>
      </c>
      <c r="I21" t="n">
        <v>29</v>
      </c>
      <c r="J21" s="1" t="n">
        <v>0.1153846153846154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20</v>
      </c>
      <c r="H26" s="1" t="n">
        <v>0.1304347826086956</v>
      </c>
      <c r="I26" t="n">
        <v>28</v>
      </c>
      <c r="J26" s="1" t="n">
        <v>0.2173913043478261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26</v>
      </c>
      <c r="H27" s="1" t="n">
        <v>0.1818181818181818</v>
      </c>
      <c r="I27" t="n">
        <v>16</v>
      </c>
      <c r="J27" s="1" t="n">
        <v>0.2727272727272727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2025-07-06T19:26:59Z</dcterms:created>
  <dcterms:modified xsi:type="dcterms:W3CDTF">2025-07-06T19:26:59Z</dcterms:modified>
</cp:coreProperties>
</file>