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35</v>
      </c>
      <c r="T9" s="1" t="n">
        <v>0.2068965517241379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36</v>
      </c>
      <c r="T15" s="1" t="n">
        <v>0.44</v>
      </c>
      <c r="U15" t="n">
        <v>17</v>
      </c>
      <c r="V15" s="1" t="n">
        <v>0.32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21</v>
      </c>
      <c r="N17" s="1" t="n">
        <v>0.03846153846153846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20</v>
      </c>
      <c r="N21" s="1" t="n">
        <v>0</v>
      </c>
      <c r="O21" t="n">
        <v>32</v>
      </c>
      <c r="P21" s="1" t="n">
        <v>0.2307692307692308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21</v>
      </c>
      <c r="H24" s="1" t="n">
        <v>0.04545454545454546</v>
      </c>
      <c r="I24" t="n">
        <v>27</v>
      </c>
      <c r="J24" s="1" t="n">
        <v>0.2272727272727273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28</v>
      </c>
      <c r="N26" s="1" t="n">
        <v>0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2025-07-06T19:33:05Z</dcterms:created>
  <dcterms:modified xsi:type="dcterms:W3CDTF">2025-07-06T19:33:05Z</dcterms:modified>
</cp:coreProperties>
</file>