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32</v>
      </c>
      <c r="H7" s="1" t="n">
        <v>0.06666666666666667</v>
      </c>
      <c r="I7" t="n">
        <v>31</v>
      </c>
      <c r="J7" s="1" t="n">
        <v>0.03333333333333333</v>
      </c>
      <c r="K7" t="n">
        <v>57</v>
      </c>
      <c r="L7" s="1" t="n">
        <v>0.05</v>
      </c>
      <c r="M7" t="n">
        <v>31</v>
      </c>
      <c r="N7" s="1" t="n">
        <v>0.05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27</v>
      </c>
      <c r="H8" s="1" t="n">
        <v>0</v>
      </c>
      <c r="I8" t="n">
        <v>31</v>
      </c>
      <c r="J8" s="1" t="n">
        <v>0.1481481481481481</v>
      </c>
      <c r="K8" t="n">
        <v>52</v>
      </c>
      <c r="L8" s="1" t="n">
        <v>0.05454545454545454</v>
      </c>
      <c r="M8" t="n">
        <v>23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32</v>
      </c>
      <c r="T9" s="1" t="n">
        <v>0.103448275862069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20</v>
      </c>
      <c r="H11" s="1" t="n">
        <v>0.1304347826086956</v>
      </c>
      <c r="I11" t="n">
        <v>25</v>
      </c>
      <c r="J11" s="1" t="n">
        <v>0.08695652173913043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33</v>
      </c>
      <c r="H14" s="1" t="n">
        <v>0.2222222222222222</v>
      </c>
      <c r="I14" t="n">
        <v>21</v>
      </c>
      <c r="J14" s="1" t="n">
        <v>0.2222222222222222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23</v>
      </c>
      <c r="H15" s="1" t="n">
        <v>0.08</v>
      </c>
      <c r="I15" t="n">
        <v>32</v>
      </c>
      <c r="J15" s="1" t="n">
        <v>0.28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50</v>
      </c>
      <c r="R15" s="1" t="n">
        <v>0.0196078431372549</v>
      </c>
      <c r="S15" t="n">
        <v>22</v>
      </c>
      <c r="T15" s="1" t="n">
        <v>0.12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20</v>
      </c>
      <c r="N18" s="1" t="n">
        <v>0.03773584905660377</v>
      </c>
      <c r="O18" t="n">
        <v>31</v>
      </c>
      <c r="P18" s="1" t="n">
        <v>0.1923076923076923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25</v>
      </c>
      <c r="T21" s="1" t="n">
        <v>0.03846153846153846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19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52</v>
      </c>
      <c r="F26" s="1" t="n">
        <v>0.1063829787234043</v>
      </c>
      <c r="G26" t="n">
        <v>26</v>
      </c>
      <c r="H26" s="1" t="n">
        <v>0.1304347826086956</v>
      </c>
      <c r="I26" t="n">
        <v>26</v>
      </c>
      <c r="J26" s="1" t="n">
        <v>0.1304347826086956</v>
      </c>
      <c r="K26" t="n">
        <v>43</v>
      </c>
      <c r="L26" s="1" t="n">
        <v>0.0851063829787234</v>
      </c>
      <c r="M26" t="n">
        <v>20</v>
      </c>
      <c r="N26" s="1" t="n">
        <v>0.0851063829787234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26</v>
      </c>
      <c r="H27" s="1" t="n">
        <v>0.1818181818181818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2025-07-06T19:35:30Z</dcterms:created>
  <dcterms:modified xsi:type="dcterms:W3CDTF">2025-07-06T19:35:30Z</dcterms:modified>
</cp:coreProperties>
</file>