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25</v>
      </c>
      <c r="F3" s="1" t="n">
        <v>0.1666666666666667</v>
      </c>
      <c r="G3" t="n">
        <v>13</v>
      </c>
      <c r="H3" s="1" t="n">
        <v>0.1333333333333333</v>
      </c>
      <c r="I3" t="n">
        <v>12</v>
      </c>
      <c r="J3" s="1" t="n">
        <v>0.2</v>
      </c>
      <c r="K3" t="n">
        <v>36</v>
      </c>
      <c r="L3" s="1" t="n">
        <v>0.2</v>
      </c>
      <c r="M3" t="n">
        <v>15</v>
      </c>
      <c r="N3" s="1" t="n">
        <v>0.2</v>
      </c>
      <c r="O3" t="n">
        <v>21</v>
      </c>
      <c r="P3" s="1" t="n">
        <v>0.4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22</v>
      </c>
      <c r="H4" s="1" t="n">
        <v>0.04347826086956522</v>
      </c>
      <c r="I4" t="n">
        <v>27</v>
      </c>
      <c r="J4" s="1" t="n">
        <v>0.1739130434782609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26</v>
      </c>
      <c r="H9" s="1" t="n">
        <v>0.103448275862069</v>
      </c>
      <c r="I9" t="n">
        <v>34</v>
      </c>
      <c r="J9" s="1" t="n">
        <v>0.1724137931034483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34</v>
      </c>
      <c r="T9" s="1" t="n">
        <v>0.1724137931034483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28</v>
      </c>
      <c r="N15" s="1" t="n">
        <v>0.0392156862745098</v>
      </c>
      <c r="O15" t="n">
        <v>21</v>
      </c>
      <c r="P15" s="1" t="n">
        <v>0.16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27</v>
      </c>
      <c r="H20" s="1" t="n">
        <v>0.1290322580645161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36</v>
      </c>
      <c r="T20" s="1" t="n">
        <v>0.1612903225806452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26</v>
      </c>
      <c r="H22" s="1" t="n">
        <v>0.1304347826086956</v>
      </c>
      <c r="I22" t="n">
        <v>18</v>
      </c>
      <c r="J22" s="1" t="n">
        <v>0.2173913043478261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21</v>
      </c>
      <c r="H25" s="1" t="n">
        <v>0.16</v>
      </c>
      <c r="I25" t="n">
        <v>27</v>
      </c>
      <c r="J25" s="1" t="n">
        <v>0.08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27</v>
      </c>
      <c r="N26" s="1" t="n">
        <v>0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2025-07-06T19:36:17Z</dcterms:created>
  <dcterms:modified xsi:type="dcterms:W3CDTF">2025-07-06T19:36:17Z</dcterms:modified>
</cp:coreProperties>
</file>