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32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32</v>
      </c>
      <c r="T14" s="1" t="n">
        <v>0.1851851851851852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34</v>
      </c>
      <c r="H17" s="1" t="n">
        <v>0.3076923076923077</v>
      </c>
      <c r="I17" t="n">
        <v>20</v>
      </c>
      <c r="J17" s="1" t="n">
        <v>0.2307692307692308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23</v>
      </c>
      <c r="T19" s="1" t="n">
        <v>0.1785714285714286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28</v>
      </c>
      <c r="H26" s="1" t="n">
        <v>0.2173913043478261</v>
      </c>
      <c r="I26" t="n">
        <v>21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2025-07-06T19:40:32Z</dcterms:created>
  <dcterms:modified xsi:type="dcterms:W3CDTF">2025-07-06T19:40:32Z</dcterms:modified>
</cp:coreProperties>
</file>