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27</v>
      </c>
      <c r="T19" s="1" t="n">
        <v>0.03571428571428571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66</v>
      </c>
      <c r="R20" s="1" t="n">
        <v>0.06451612903225806</v>
      </c>
      <c r="S20" t="n">
        <v>30</v>
      </c>
      <c r="T20" s="1" t="n">
        <v>0.03225806451612903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48</v>
      </c>
      <c r="L21" s="1" t="n">
        <v>0.07692307692307693</v>
      </c>
      <c r="M21" t="n">
        <v>22</v>
      </c>
      <c r="N21" s="1" t="n">
        <v>0.07692307692307693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26</v>
      </c>
      <c r="N26" s="1" t="n">
        <v>0.0851063829787234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2025-07-06T19:41:47Z</dcterms:created>
  <dcterms:modified xsi:type="dcterms:W3CDTF">2025-07-06T19:41:47Z</dcterms:modified>
</cp:coreProperties>
</file>