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21</v>
      </c>
      <c r="H5" s="1" t="n">
        <v>0.1666666666666667</v>
      </c>
      <c r="I5" t="n">
        <v>17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25</v>
      </c>
      <c r="N7" s="1" t="n">
        <v>0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23</v>
      </c>
      <c r="H12" s="1" t="n">
        <v>0.15</v>
      </c>
      <c r="I12" t="n">
        <v>17</v>
      </c>
      <c r="J12" s="1" t="n">
        <v>0.15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24</v>
      </c>
      <c r="H15" s="1" t="n">
        <v>0.04</v>
      </c>
      <c r="I15" t="n">
        <v>29</v>
      </c>
      <c r="J15" s="1" t="n">
        <v>0.16</v>
      </c>
      <c r="K15" t="n">
        <v>48</v>
      </c>
      <c r="L15" s="1" t="n">
        <v>0.05882352941176471</v>
      </c>
      <c r="M15" t="n">
        <v>26</v>
      </c>
      <c r="N15" s="1" t="n">
        <v>0.05882352941176471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23</v>
      </c>
      <c r="H17" s="1" t="n">
        <v>0.1153846153846154</v>
      </c>
      <c r="I17" t="n">
        <v>30</v>
      </c>
      <c r="J17" s="1" t="n">
        <v>0.1538461538461539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24</v>
      </c>
      <c r="H19" s="1" t="n">
        <v>0.1428571428571428</v>
      </c>
      <c r="I19" t="n">
        <v>32</v>
      </c>
      <c r="J19" s="1" t="n">
        <v>0.1428571428571428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32</v>
      </c>
      <c r="T19" s="1" t="n">
        <v>0.1428571428571428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21</v>
      </c>
      <c r="H21" s="1" t="n">
        <v>0.1923076923076923</v>
      </c>
      <c r="I21" t="n">
        <v>31</v>
      </c>
      <c r="J21" s="1" t="n">
        <v>0.1923076923076923</v>
      </c>
      <c r="K21" t="n">
        <v>54</v>
      </c>
      <c r="L21" s="1" t="n">
        <v>0.03846153846153846</v>
      </c>
      <c r="M21" t="n">
        <v>23</v>
      </c>
      <c r="N21" s="1" t="n">
        <v>0.03846153846153846</v>
      </c>
      <c r="O21" t="n">
        <v>31</v>
      </c>
      <c r="P21" s="1" t="n">
        <v>0.1923076923076923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2025-07-06T19:44:46Z</dcterms:created>
  <dcterms:modified xsi:type="dcterms:W3CDTF">2025-07-06T19:44:46Z</dcterms:modified>
</cp:coreProperties>
</file>