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34</v>
      </c>
      <c r="F15" s="1" t="n">
        <v>0.3333333333333333</v>
      </c>
      <c r="G15" t="n">
        <v>34</v>
      </c>
      <c r="H15" s="1" t="n">
        <v>0.36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38</v>
      </c>
      <c r="F18" s="1" t="n">
        <v>0.2830188679245283</v>
      </c>
      <c r="G18" t="n">
        <v>38</v>
      </c>
      <c r="H18" s="1" t="n">
        <v>0.4615384615384616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30</v>
      </c>
      <c r="F27" s="1" t="n">
        <v>0.3333333333333333</v>
      </c>
      <c r="G27" t="n">
        <v>30</v>
      </c>
      <c r="H27" s="1" t="n">
        <v>0.3636363636363636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13</v>
      </c>
      <c r="H5" s="1" t="n">
        <v>0.2777777777777778</v>
      </c>
      <c r="I5" t="n">
        <v>21</v>
      </c>
      <c r="J5" s="1" t="n">
        <v>0.1666666666666667</v>
      </c>
      <c r="K5" t="n">
        <v>40</v>
      </c>
      <c r="L5" s="1" t="n">
        <v>0.08108108108108109</v>
      </c>
      <c r="M5" t="n">
        <v>23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34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29</v>
      </c>
      <c r="H22" s="1" t="n">
        <v>0.2608695652173913</v>
      </c>
      <c r="I22" t="n">
        <v>17</v>
      </c>
      <c r="J22" s="1" t="n">
        <v>0.2608695652173913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2025-07-06T19:45:42Z</dcterms:created>
  <dcterms:modified xsi:type="dcterms:W3CDTF">2025-07-06T19:45:43Z</dcterms:modified>
</cp:coreProperties>
</file>