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72</v>
      </c>
      <c r="L9" s="1" t="n">
        <v>0.2413793103448276</v>
      </c>
      <c r="M9" t="n">
        <v>72</v>
      </c>
      <c r="N9" s="1" t="n">
        <v>0.2413793103448276</v>
      </c>
      <c r="O9" t="n">
        <v>0</v>
      </c>
      <c r="P9" s="1" t="n">
        <v>1.482758620689655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64</v>
      </c>
      <c r="L15" s="1" t="n">
        <v>0.2549019607843137</v>
      </c>
      <c r="M15" t="n">
        <v>64</v>
      </c>
      <c r="N15" s="1" t="n">
        <v>0.2549019607843137</v>
      </c>
      <c r="O15" t="n">
        <v>0</v>
      </c>
      <c r="P15" s="1" t="n">
        <v>1.56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78</v>
      </c>
      <c r="L16" s="1" t="n">
        <v>0.3</v>
      </c>
      <c r="M16" t="n">
        <v>78</v>
      </c>
      <c r="N16" s="1" t="n">
        <v>0.3</v>
      </c>
      <c r="O16" t="n">
        <v>0</v>
      </c>
      <c r="P16" s="1" t="n">
        <v>1.6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66</v>
      </c>
      <c r="L18" s="1" t="n">
        <v>0.2452830188679245</v>
      </c>
      <c r="M18" t="n">
        <v>66</v>
      </c>
      <c r="N18" s="1" t="n">
        <v>0.2452830188679245</v>
      </c>
      <c r="O18" t="n">
        <v>0</v>
      </c>
      <c r="P18" s="1" t="n">
        <v>1.538461538461539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72</v>
      </c>
      <c r="L19" s="1" t="n">
        <v>0.2631578947368421</v>
      </c>
      <c r="M19" t="n">
        <v>72</v>
      </c>
      <c r="N19" s="1" t="n">
        <v>0.2631578947368421</v>
      </c>
      <c r="O19" t="n">
        <v>0</v>
      </c>
      <c r="P19" s="1" t="n">
        <v>1.571428571428571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78</v>
      </c>
      <c r="L20" s="1" t="n">
        <v>0.2580645161290323</v>
      </c>
      <c r="M20" t="n">
        <v>78</v>
      </c>
      <c r="N20" s="1" t="n">
        <v>0.2580645161290323</v>
      </c>
      <c r="O20" t="n">
        <v>0</v>
      </c>
      <c r="P20" s="1" t="n">
        <v>1.516129032258065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26</v>
      </c>
      <c r="N7" s="1" t="n">
        <v>0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31</v>
      </c>
      <c r="H8" s="1" t="n">
        <v>0.1481481481481481</v>
      </c>
      <c r="I8" t="n">
        <v>24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26</v>
      </c>
      <c r="H11" s="1" t="n">
        <v>0.1304347826086956</v>
      </c>
      <c r="I11" t="n">
        <v>20</v>
      </c>
      <c r="J11" s="1" t="n">
        <v>0.1304347826086956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65</v>
      </c>
      <c r="L16" s="1" t="n">
        <v>0.08333333333333333</v>
      </c>
      <c r="M16" t="n">
        <v>35</v>
      </c>
      <c r="N16" s="1" t="n">
        <v>0.08333333333333333</v>
      </c>
      <c r="O16" t="n">
        <v>30</v>
      </c>
      <c r="P16" s="1" t="n">
        <v>0</v>
      </c>
      <c r="Q16" t="n">
        <v>55</v>
      </c>
      <c r="R16" s="1" t="n">
        <v>0.08333333333333333</v>
      </c>
      <c r="S16" t="n">
        <v>29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21</v>
      </c>
      <c r="N25" s="1" t="n">
        <v>0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26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2025-07-06T19:49:38Z</dcterms:created>
  <dcterms:modified xsi:type="dcterms:W3CDTF">2025-07-06T19:49:38Z</dcterms:modified>
</cp:coreProperties>
</file>