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49</v>
      </c>
      <c r="R9" s="1" t="n">
        <v>0.1551724137931035</v>
      </c>
      <c r="S9" t="n">
        <v>49</v>
      </c>
      <c r="T9" s="1" t="n">
        <v>0.6896551724137931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46</v>
      </c>
      <c r="R14" s="1" t="n">
        <v>0.1481481481481481</v>
      </c>
      <c r="S14" t="n">
        <v>46</v>
      </c>
      <c r="T14" s="1" t="n">
        <v>0.7037037037037037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45</v>
      </c>
      <c r="R17" s="1" t="n">
        <v>0.1346153846153846</v>
      </c>
      <c r="S17" t="n">
        <v>45</v>
      </c>
      <c r="T17" s="1" t="n">
        <v>0.7307692307692307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55</v>
      </c>
      <c r="R20" s="1" t="n">
        <v>0.1129032258064516</v>
      </c>
      <c r="S20" t="n">
        <v>55</v>
      </c>
      <c r="T20" s="1" t="n">
        <v>0.7741935483870968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24</v>
      </c>
      <c r="H2" s="1" t="n">
        <v>0.1111111111111111</v>
      </c>
      <c r="I2" t="n">
        <v>30</v>
      </c>
      <c r="J2" s="1" t="n">
        <v>0.1111111111111111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29</v>
      </c>
      <c r="H7" s="1" t="n">
        <v>0.03333333333333333</v>
      </c>
      <c r="I7" t="n">
        <v>33</v>
      </c>
      <c r="J7" s="1" t="n">
        <v>0.1</v>
      </c>
      <c r="K7" t="n">
        <v>58</v>
      </c>
      <c r="L7" s="1" t="n">
        <v>0.03333333333333333</v>
      </c>
      <c r="M7" t="n">
        <v>29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35</v>
      </c>
      <c r="H9" s="1" t="n">
        <v>0.2068965517241379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54</v>
      </c>
      <c r="R9" s="1" t="n">
        <v>0.06896551724137931</v>
      </c>
      <c r="S9" t="n">
        <v>34</v>
      </c>
      <c r="T9" s="1" t="n">
        <v>0.1724137931034483</v>
      </c>
      <c r="U9" t="n">
        <v>20</v>
      </c>
      <c r="V9" s="1" t="n">
        <v>0.3103448275862069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29</v>
      </c>
      <c r="H10" s="1" t="n">
        <v>0.1153846153846154</v>
      </c>
      <c r="I10" t="n">
        <v>26</v>
      </c>
      <c r="J10" s="1" t="n">
        <v>0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26</v>
      </c>
      <c r="N11" s="1" t="n">
        <v>0.04347826086956522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9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31</v>
      </c>
      <c r="H14" s="1" t="n">
        <v>0.1481481481481481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52</v>
      </c>
      <c r="R14" s="1" t="n">
        <v>0.03703703703703703</v>
      </c>
      <c r="S14" t="n">
        <v>26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29</v>
      </c>
      <c r="T15" s="1" t="n">
        <v>0.16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31</v>
      </c>
      <c r="H16" s="1" t="n">
        <v>0.03333333333333333</v>
      </c>
      <c r="I16" t="n">
        <v>31</v>
      </c>
      <c r="J16" s="1" t="n">
        <v>0.03333333333333333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26</v>
      </c>
      <c r="H17" s="1" t="n">
        <v>0</v>
      </c>
      <c r="I17" t="n">
        <v>30</v>
      </c>
      <c r="J17" s="1" t="n">
        <v>0.1538461538461539</v>
      </c>
      <c r="K17" t="n">
        <v>50</v>
      </c>
      <c r="L17" s="1" t="n">
        <v>0.03846153846153846</v>
      </c>
      <c r="M17" t="n">
        <v>25</v>
      </c>
      <c r="N17" s="1" t="n">
        <v>0.03846153846153846</v>
      </c>
      <c r="O17" t="n">
        <v>25</v>
      </c>
      <c r="P17" s="1" t="n">
        <v>0.03846153846153846</v>
      </c>
      <c r="Q17" t="n">
        <v>51</v>
      </c>
      <c r="R17" s="1" t="n">
        <v>0.01923076923076923</v>
      </c>
      <c r="S17" t="n">
        <v>29</v>
      </c>
      <c r="T17" s="1" t="n">
        <v>0.1153846153846154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27</v>
      </c>
      <c r="H19" s="1" t="n">
        <v>0.03571428571428571</v>
      </c>
      <c r="I19" t="n">
        <v>27</v>
      </c>
      <c r="J19" s="1" t="n">
        <v>0.03571428571428571</v>
      </c>
      <c r="K19" t="n">
        <v>60</v>
      </c>
      <c r="L19" s="1" t="n">
        <v>0.05263157894736842</v>
      </c>
      <c r="M19" t="n">
        <v>28</v>
      </c>
      <c r="N19" s="1" t="n">
        <v>0.05263157894736842</v>
      </c>
      <c r="O19" t="n">
        <v>32</v>
      </c>
      <c r="P19" s="1" t="n">
        <v>0.1428571428571428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59</v>
      </c>
      <c r="R20" s="1" t="n">
        <v>0.04838709677419355</v>
      </c>
      <c r="S20" t="n">
        <v>30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25</v>
      </c>
      <c r="H21" s="1" t="n">
        <v>0.03846153846153846</v>
      </c>
      <c r="I21" t="n">
        <v>28</v>
      </c>
      <c r="J21" s="1" t="n">
        <v>0.07692307692307693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30</v>
      </c>
      <c r="T21" s="1" t="n">
        <v>0.1538461538461539</v>
      </c>
      <c r="U21" t="n">
        <v>21</v>
      </c>
      <c r="V21" s="1" t="n">
        <v>0.1923076923076923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25</v>
      </c>
      <c r="H22" s="1" t="n">
        <v>0.08695652173913043</v>
      </c>
      <c r="I22" t="n">
        <v>23</v>
      </c>
      <c r="J22" s="1" t="n">
        <v>0</v>
      </c>
      <c r="K22" t="n">
        <v>44</v>
      </c>
      <c r="L22" s="1" t="n">
        <v>0.04347826086956522</v>
      </c>
      <c r="M22" t="n">
        <v>23</v>
      </c>
      <c r="N22" s="1" t="n">
        <v>0.04347826086956522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23</v>
      </c>
      <c r="H26" s="1" t="n">
        <v>0</v>
      </c>
      <c r="I26" t="n">
        <v>22</v>
      </c>
      <c r="J26" s="1" t="n">
        <v>0.04347826086956522</v>
      </c>
      <c r="K26" t="n">
        <v>50</v>
      </c>
      <c r="L26" s="1" t="n">
        <v>0.06382978723404255</v>
      </c>
      <c r="M26" t="n">
        <v>24</v>
      </c>
      <c r="N26" s="1" t="n">
        <v>0.06382978723404255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23</v>
      </c>
      <c r="N27" s="1" t="n">
        <v>0.04444444444444445</v>
      </c>
      <c r="O27" t="n">
        <v>20</v>
      </c>
      <c r="P27" s="1" t="n">
        <v>0.09090909090909091</v>
      </c>
      <c r="Q27" t="n">
        <v>48</v>
      </c>
      <c r="R27" s="1" t="n">
        <v>0.06666666666666667</v>
      </c>
      <c r="S27" t="n">
        <v>26</v>
      </c>
      <c r="T27" s="1" t="n">
        <v>0.1818181818181818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2025-07-06T19:54:32Z</dcterms:created>
  <dcterms:modified xsi:type="dcterms:W3CDTF">2025-07-06T19:54:32Z</dcterms:modified>
</cp:coreProperties>
</file>