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25</v>
      </c>
      <c r="N12" s="1" t="n">
        <v>0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10</v>
      </c>
      <c r="H13" s="1" t="n">
        <v>0</v>
      </c>
      <c r="I13" t="n">
        <v>14</v>
      </c>
      <c r="J13" s="1" t="n">
        <v>0.4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16</v>
      </c>
      <c r="R13" s="1" t="n">
        <v>0.2380952380952381</v>
      </c>
      <c r="S13" t="n">
        <v>9</v>
      </c>
      <c r="T13" s="1" t="n">
        <v>0.1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38</v>
      </c>
      <c r="N20" s="1" t="n">
        <v>0.08064516129032258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2025-07-06T19:58:07Z</dcterms:created>
  <dcterms:modified xsi:type="dcterms:W3CDTF">2025-07-06T19:58:07Z</dcterms:modified>
</cp:coreProperties>
</file>