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34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22</v>
      </c>
      <c r="T16" s="1" t="n">
        <v>0.2666666666666667</v>
      </c>
      <c r="U16" t="n">
        <v>37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49</v>
      </c>
      <c r="F24" s="1" t="n">
        <v>0.1136363636363636</v>
      </c>
      <c r="G24" t="n">
        <v>21</v>
      </c>
      <c r="H24" s="1" t="n">
        <v>0.04545454545454546</v>
      </c>
      <c r="I24" t="n">
        <v>28</v>
      </c>
      <c r="J24" s="1" t="n">
        <v>0.2727272727272727</v>
      </c>
      <c r="K24" t="n">
        <v>39</v>
      </c>
      <c r="L24" s="1" t="n">
        <v>0.1136363636363636</v>
      </c>
      <c r="M24" t="n">
        <v>18</v>
      </c>
      <c r="N24" s="1" t="n">
        <v>0.1136363636363636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2025-07-06T22:07:35Z</dcterms:created>
  <dcterms:modified xsi:type="dcterms:W3CDTF">2025-07-06T22:07:35Z</dcterms:modified>
</cp:coreProperties>
</file>