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42</v>
      </c>
      <c r="L19" s="1" t="n">
        <v>0.2631578947368421</v>
      </c>
      <c r="M19" t="n">
        <v>42</v>
      </c>
      <c r="N19" s="1" t="n">
        <v>0.2631578947368421</v>
      </c>
      <c r="O19" t="n">
        <v>0</v>
      </c>
      <c r="P19" s="1" t="n">
        <v>0.5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29</v>
      </c>
      <c r="T15" s="1" t="n">
        <v>0.16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37</v>
      </c>
      <c r="T20" s="1" t="n">
        <v>0.1935483870967742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29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2025-07-06T22:03:38Z</dcterms:created>
  <dcterms:modified xsi:type="dcterms:W3CDTF">2025-07-06T22:03:38Z</dcterms:modified>
</cp:coreProperties>
</file>