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20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29</v>
      </c>
      <c r="H14" s="1" t="n">
        <v>0.07407407407407407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49</v>
      </c>
      <c r="R14" s="1" t="n">
        <v>0.09259259259259259</v>
      </c>
      <c r="S14" t="n">
        <v>24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25</v>
      </c>
      <c r="H15" s="1" t="n">
        <v>0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2025-07-06T22:08:09Z</dcterms:created>
  <dcterms:modified xsi:type="dcterms:W3CDTF">2025-07-06T22:08:09Z</dcterms:modified>
</cp:coreProperties>
</file>