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30</v>
      </c>
      <c r="H2" s="1" t="n">
        <v>0.1111111111111111</v>
      </c>
      <c r="I2" t="n">
        <v>23</v>
      </c>
      <c r="J2" s="1" t="n">
        <v>0.1481481481481481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14</v>
      </c>
      <c r="N3" s="1" t="n">
        <v>0.06666666666666667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31</v>
      </c>
      <c r="H8" s="1" t="n">
        <v>0.1481481481481481</v>
      </c>
      <c r="I8" t="n">
        <v>26</v>
      </c>
      <c r="J8" s="1" t="n">
        <v>0.03703703703703703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16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34</v>
      </c>
      <c r="T18" s="1" t="n">
        <v>0.3076923076923077</v>
      </c>
      <c r="U18" t="n">
        <v>19</v>
      </c>
      <c r="V18" s="1" t="n">
        <v>0.2692307692307692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32</v>
      </c>
      <c r="N19" s="1" t="n">
        <v>0.01754385964912281</v>
      </c>
      <c r="O19" t="n">
        <v>24</v>
      </c>
      <c r="P19" s="1" t="n">
        <v>0.1428571428571428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33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26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52</v>
      </c>
      <c r="F23" s="1" t="n">
        <v>0.1063829787234043</v>
      </c>
      <c r="G23" t="n">
        <v>24</v>
      </c>
      <c r="H23" s="1" t="n">
        <v>0.04347826086956522</v>
      </c>
      <c r="I23" t="n">
        <v>28</v>
      </c>
      <c r="J23" s="1" t="n">
        <v>0.2173913043478261</v>
      </c>
      <c r="K23" t="n">
        <v>42</v>
      </c>
      <c r="L23" s="1" t="n">
        <v>0.1063829787234043</v>
      </c>
      <c r="M23" t="n">
        <v>18</v>
      </c>
      <c r="N23" s="1" t="n">
        <v>0.1063829787234043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21</v>
      </c>
      <c r="N25" s="1" t="n">
        <v>0.02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27</v>
      </c>
      <c r="H26" s="1" t="n">
        <v>0.1739130434782609</v>
      </c>
      <c r="I26" t="n">
        <v>23</v>
      </c>
      <c r="J26" s="1" t="n">
        <v>0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17</v>
      </c>
      <c r="N27" s="1" t="n">
        <v>0.04444444444444445</v>
      </c>
      <c r="O27" t="n">
        <v>26</v>
      </c>
      <c r="P27" s="1" t="n">
        <v>0.1818181818181818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2025-07-06T22:09:28Z</dcterms:created>
  <dcterms:modified xsi:type="dcterms:W3CDTF">2025-07-06T22:09:28Z</dcterms:modified>
</cp:coreProperties>
</file>