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67</v>
      </c>
      <c r="L16" s="1" t="n">
        <v>0.1166666666666667</v>
      </c>
      <c r="M16" t="n">
        <v>34</v>
      </c>
      <c r="N16" s="1" t="n">
        <v>0.1166666666666667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23</v>
      </c>
      <c r="H21" s="1" t="n">
        <v>0.1153846153846154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2025-07-06T22:33:27Z</dcterms:created>
  <dcterms:modified xsi:type="dcterms:W3CDTF">2025-07-06T22:33:27Z</dcterms:modified>
</cp:coreProperties>
</file>