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25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54</v>
      </c>
      <c r="L9" s="1" t="n">
        <v>0.06896551724137931</v>
      </c>
      <c r="M9" t="n">
        <v>23</v>
      </c>
      <c r="N9" s="1" t="n">
        <v>0.06896551724137931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33</v>
      </c>
      <c r="T9" s="1" t="n">
        <v>0.1379310344827586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23</v>
      </c>
      <c r="H11" s="1" t="n">
        <v>0</v>
      </c>
      <c r="I11" t="n">
        <v>26</v>
      </c>
      <c r="J11" s="1" t="n">
        <v>0.1304347826086956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8</v>
      </c>
      <c r="H13" s="1" t="n">
        <v>0.2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24</v>
      </c>
      <c r="R13" s="1" t="n">
        <v>0.1428571428571428</v>
      </c>
      <c r="S13" t="n">
        <v>12</v>
      </c>
      <c r="T13" s="1" t="n">
        <v>0.2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28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32</v>
      </c>
      <c r="H15" s="1" t="n">
        <v>0.28</v>
      </c>
      <c r="I15" t="n">
        <v>22</v>
      </c>
      <c r="J15" s="1" t="n">
        <v>0.12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29</v>
      </c>
      <c r="N16" s="1" t="n">
        <v>0.05</v>
      </c>
      <c r="O16" t="n">
        <v>34</v>
      </c>
      <c r="P16" s="1" t="n">
        <v>0.1333333333333333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37</v>
      </c>
      <c r="H20" s="1" t="n">
        <v>0.1935483870967742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35</v>
      </c>
      <c r="N20" s="1" t="n">
        <v>0</v>
      </c>
      <c r="O20" t="n">
        <v>27</v>
      </c>
      <c r="P20" s="1" t="n">
        <v>0.1290322580645161</v>
      </c>
      <c r="Q20" t="n">
        <v>54</v>
      </c>
      <c r="R20" s="1" t="n">
        <v>0.1290322580645161</v>
      </c>
      <c r="S20" t="n">
        <v>29</v>
      </c>
      <c r="T20" s="1" t="n">
        <v>0.06451612903225806</v>
      </c>
      <c r="U20" t="n">
        <v>25</v>
      </c>
      <c r="V20" s="1" t="n">
        <v>0.1935483870967742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25</v>
      </c>
      <c r="H24" s="1" t="n">
        <v>0.1363636363636364</v>
      </c>
      <c r="I24" t="n">
        <v>20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26</v>
      </c>
      <c r="N27" s="1" t="n">
        <v>0.04444444444444445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2025-07-06T22:50:48Z</dcterms:created>
  <dcterms:modified xsi:type="dcterms:W3CDTF">2025-07-06T22:50:48Z</dcterms:modified>
</cp:coreProperties>
</file>