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32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31</v>
      </c>
      <c r="T9" s="1" t="n">
        <v>0.06896551724137931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23</v>
      </c>
      <c r="H11" s="1" t="n">
        <v>0</v>
      </c>
      <c r="I11" t="n">
        <v>26</v>
      </c>
      <c r="J11" s="1" t="n">
        <v>0.1304347826086956</v>
      </c>
      <c r="K11" t="n">
        <v>44</v>
      </c>
      <c r="L11" s="1" t="n">
        <v>0.04347826086956522</v>
      </c>
      <c r="M11" t="n">
        <v>22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57</v>
      </c>
      <c r="L14" s="1" t="n">
        <v>0.05555555555555555</v>
      </c>
      <c r="M14" t="n">
        <v>27</v>
      </c>
      <c r="N14" s="1" t="n">
        <v>0.05555555555555555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32</v>
      </c>
      <c r="H16" s="1" t="n">
        <v>0.06666666666666667</v>
      </c>
      <c r="I16" t="n">
        <v>25</v>
      </c>
      <c r="J16" s="1" t="n">
        <v>0.1666666666666667</v>
      </c>
      <c r="K16" t="n">
        <v>63</v>
      </c>
      <c r="L16" s="1" t="n">
        <v>0.05</v>
      </c>
      <c r="M16" t="n">
        <v>28</v>
      </c>
      <c r="N16" s="1" t="n">
        <v>0.05</v>
      </c>
      <c r="O16" t="n">
        <v>35</v>
      </c>
      <c r="P16" s="1" t="n">
        <v>0.1666666666666667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29</v>
      </c>
      <c r="T17" s="1" t="n">
        <v>0.1153846153846154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57</v>
      </c>
      <c r="R18" s="1" t="n">
        <v>0.07547169811320754</v>
      </c>
      <c r="S18" t="n">
        <v>29</v>
      </c>
      <c r="T18" s="1" t="n">
        <v>0.1153846153846154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52</v>
      </c>
      <c r="L19" s="1" t="n">
        <v>0.08771929824561403</v>
      </c>
      <c r="M19" t="n">
        <v>24</v>
      </c>
      <c r="N19" s="1" t="n">
        <v>0.08771929824561403</v>
      </c>
      <c r="O19" t="n">
        <v>28</v>
      </c>
      <c r="P19" s="1" t="n">
        <v>0</v>
      </c>
      <c r="Q19" t="n">
        <v>61</v>
      </c>
      <c r="R19" s="1" t="n">
        <v>0.07017543859649122</v>
      </c>
      <c r="S19" t="n">
        <v>29</v>
      </c>
      <c r="T19" s="1" t="n">
        <v>0.03571428571428571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25</v>
      </c>
      <c r="T20" s="1" t="n">
        <v>0.1935483870967742</v>
      </c>
      <c r="U20" t="n">
        <v>36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22</v>
      </c>
      <c r="H21" s="1" t="n">
        <v>0.1538461538461539</v>
      </c>
      <c r="I21" t="n">
        <v>29</v>
      </c>
      <c r="J21" s="1" t="n">
        <v>0.1153846153846154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22</v>
      </c>
      <c r="N23" s="1" t="n">
        <v>0.0425531914893617</v>
      </c>
      <c r="O23" t="n">
        <v>27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22</v>
      </c>
      <c r="H26" s="1" t="n">
        <v>0.04347826086956522</v>
      </c>
      <c r="I26" t="n">
        <v>23</v>
      </c>
      <c r="J26" s="1" t="n">
        <v>0</v>
      </c>
      <c r="K26" t="n">
        <v>50</v>
      </c>
      <c r="L26" s="1" t="n">
        <v>0.06382978723404255</v>
      </c>
      <c r="M26" t="n">
        <v>27</v>
      </c>
      <c r="N26" s="1" t="n">
        <v>0.06382978723404255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20</v>
      </c>
      <c r="N27" s="1" t="n">
        <v>0.04444444444444445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2025-07-06T22:39:21Z</dcterms:created>
  <dcterms:modified xsi:type="dcterms:W3CDTF">2025-07-06T22:39:21Z</dcterms:modified>
</cp:coreProperties>
</file>