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45</v>
      </c>
      <c r="L9" s="1" t="n">
        <v>0.2241379310344828</v>
      </c>
      <c r="M9" t="n">
        <v>45</v>
      </c>
      <c r="N9" s="1" t="n">
        <v>0.2241379310344828</v>
      </c>
      <c r="O9" t="n">
        <v>0</v>
      </c>
      <c r="P9" s="1" t="n">
        <v>0.5517241379310345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40</v>
      </c>
      <c r="L14" s="1" t="n">
        <v>0.2592592592592592</v>
      </c>
      <c r="M14" t="n">
        <v>40</v>
      </c>
      <c r="N14" s="1" t="n">
        <v>0.2592592592592592</v>
      </c>
      <c r="O14" t="n">
        <v>0</v>
      </c>
      <c r="P14" s="1" t="n">
        <v>0.4814814814814815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39</v>
      </c>
      <c r="L15" s="1" t="n">
        <v>0.2352941176470588</v>
      </c>
      <c r="M15" t="n">
        <v>39</v>
      </c>
      <c r="N15" s="1" t="n">
        <v>0.2352941176470588</v>
      </c>
      <c r="O15" t="n">
        <v>0</v>
      </c>
      <c r="P15" s="1" t="n">
        <v>0.5600000000000001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44</v>
      </c>
      <c r="L16" s="1" t="n">
        <v>0.2666666666666667</v>
      </c>
      <c r="M16" t="n">
        <v>44</v>
      </c>
      <c r="N16" s="1" t="n">
        <v>0.2666666666666667</v>
      </c>
      <c r="O16" t="n">
        <v>0</v>
      </c>
      <c r="P16" s="1" t="n">
        <v>0.4666666666666667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38</v>
      </c>
      <c r="L17" s="1" t="n">
        <v>0.2692307692307692</v>
      </c>
      <c r="M17" t="n">
        <v>38</v>
      </c>
      <c r="N17" s="1" t="n">
        <v>0.2692307692307692</v>
      </c>
      <c r="O17" t="n">
        <v>0</v>
      </c>
      <c r="P17" s="1" t="n">
        <v>0.4615384615384616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39</v>
      </c>
      <c r="L18" s="1" t="n">
        <v>0.2641509433962264</v>
      </c>
      <c r="M18" t="n">
        <v>39</v>
      </c>
      <c r="N18" s="1" t="n">
        <v>0.2641509433962264</v>
      </c>
      <c r="O18" t="n">
        <v>0</v>
      </c>
      <c r="P18" s="1" t="n">
        <v>0.5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45</v>
      </c>
      <c r="L19" s="1" t="n">
        <v>0.2105263157894737</v>
      </c>
      <c r="M19" t="n">
        <v>45</v>
      </c>
      <c r="N19" s="1" t="n">
        <v>0.2105263157894737</v>
      </c>
      <c r="O19" t="n">
        <v>0</v>
      </c>
      <c r="P19" s="1" t="n">
        <v>0.6071428571428571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40</v>
      </c>
      <c r="L21" s="1" t="n">
        <v>0.2307692307692308</v>
      </c>
      <c r="M21" t="n">
        <v>40</v>
      </c>
      <c r="N21" s="1" t="n">
        <v>0.2307692307692308</v>
      </c>
      <c r="O21" t="n">
        <v>0</v>
      </c>
      <c r="P21" s="1" t="n">
        <v>0.5384615384615384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33</v>
      </c>
      <c r="L27" s="1" t="n">
        <v>0.2666666666666667</v>
      </c>
      <c r="M27" t="n">
        <v>33</v>
      </c>
      <c r="N27" s="1" t="n">
        <v>0.2666666666666667</v>
      </c>
      <c r="O27" t="n">
        <v>0</v>
      </c>
      <c r="P27" s="1" t="n">
        <v>0.5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31</v>
      </c>
      <c r="H9" s="1" t="n">
        <v>0.06896551724137931</v>
      </c>
      <c r="I9" t="n">
        <v>26</v>
      </c>
      <c r="J9" s="1" t="n">
        <v>0.103448275862069</v>
      </c>
      <c r="K9" t="n">
        <v>63</v>
      </c>
      <c r="L9" s="1" t="n">
        <v>0.08620689655172414</v>
      </c>
      <c r="M9" t="n">
        <v>37</v>
      </c>
      <c r="N9" s="1" t="n">
        <v>0.08620689655172414</v>
      </c>
      <c r="O9" t="n">
        <v>26</v>
      </c>
      <c r="P9" s="1" t="n">
        <v>0.103448275862069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21</v>
      </c>
      <c r="N11" s="1" t="n">
        <v>0.02173913043478261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48</v>
      </c>
      <c r="R15" s="1" t="n">
        <v>0.05882352941176471</v>
      </c>
      <c r="S15" t="n">
        <v>23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25</v>
      </c>
      <c r="H17" s="1" t="n">
        <v>0.03846153846153846</v>
      </c>
      <c r="I17" t="n">
        <v>25</v>
      </c>
      <c r="J17" s="1" t="n">
        <v>0.03846153846153846</v>
      </c>
      <c r="K17" t="n">
        <v>55</v>
      </c>
      <c r="L17" s="1" t="n">
        <v>0.0576923076923077</v>
      </c>
      <c r="M17" t="n">
        <v>29</v>
      </c>
      <c r="N17" s="1" t="n">
        <v>0.0576923076923077</v>
      </c>
      <c r="O17" t="n">
        <v>26</v>
      </c>
      <c r="P17" s="1" t="n">
        <v>0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33</v>
      </c>
      <c r="N19" s="1" t="n">
        <v>0.01754385964912281</v>
      </c>
      <c r="O19" t="n">
        <v>23</v>
      </c>
      <c r="P19" s="1" t="n">
        <v>0.1785714285714286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19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23</v>
      </c>
      <c r="H27" s="1" t="n">
        <v>0.04545454545454546</v>
      </c>
      <c r="I27" t="n">
        <v>25</v>
      </c>
      <c r="J27" s="1" t="n">
        <v>0.1363636363636364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2025-07-06T23:02:33Z</dcterms:created>
  <dcterms:modified xsi:type="dcterms:W3CDTF">2025-07-06T23:02:33Z</dcterms:modified>
</cp:coreProperties>
</file>