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73</v>
      </c>
      <c r="F9" s="1" t="n">
        <v>0.2586206896551724</v>
      </c>
      <c r="G9" t="n">
        <v>73</v>
      </c>
      <c r="H9" s="1" t="n">
        <v>1.517241379310345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69</v>
      </c>
      <c r="F14" s="1" t="n">
        <v>0.2777777777777778</v>
      </c>
      <c r="G14" t="n">
        <v>69</v>
      </c>
      <c r="H14" s="1" t="n">
        <v>1.555555555555556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64</v>
      </c>
      <c r="F15" s="1" t="n">
        <v>0.2549019607843137</v>
      </c>
      <c r="G15" t="n">
        <v>64</v>
      </c>
      <c r="H15" s="1" t="n">
        <v>1.56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68</v>
      </c>
      <c r="F17" s="1" t="n">
        <v>0.3076923076923077</v>
      </c>
      <c r="G17" t="n">
        <v>68</v>
      </c>
      <c r="H17" s="1" t="n">
        <v>1.615384615384615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67</v>
      </c>
      <c r="F18" s="1" t="n">
        <v>0.2641509433962264</v>
      </c>
      <c r="G18" t="n">
        <v>67</v>
      </c>
      <c r="H18" s="1" t="n">
        <v>1.576923076923077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69</v>
      </c>
      <c r="F19" s="1" t="n">
        <v>0.2105263157894737</v>
      </c>
      <c r="G19" t="n">
        <v>69</v>
      </c>
      <c r="H19" s="1" t="n">
        <v>1.464285714285714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76</v>
      </c>
      <c r="F20" s="1" t="n">
        <v>0.2258064516129032</v>
      </c>
      <c r="G20" t="n">
        <v>76</v>
      </c>
      <c r="H20" s="1" t="n">
        <v>1.451612903225806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58</v>
      </c>
      <c r="F27" s="1" t="n">
        <v>0.2888888888888889</v>
      </c>
      <c r="G27" t="n">
        <v>58</v>
      </c>
      <c r="H27" s="1" t="n">
        <v>1.636363636363636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27</v>
      </c>
      <c r="H4" s="1" t="n">
        <v>0.1739130434782609</v>
      </c>
      <c r="I4" t="n">
        <v>19</v>
      </c>
      <c r="J4" s="1" t="n">
        <v>0.1739130434782609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31</v>
      </c>
      <c r="N7" s="1" t="n">
        <v>0.03333333333333333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22</v>
      </c>
      <c r="H15" s="1" t="n">
        <v>0.12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29</v>
      </c>
      <c r="N15" s="1" t="n">
        <v>0.0392156862745098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26</v>
      </c>
      <c r="H16" s="1" t="n">
        <v>0.1333333333333333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32</v>
      </c>
      <c r="N16" s="1" t="n">
        <v>0.06666666666666667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33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21</v>
      </c>
      <c r="H18" s="1" t="n">
        <v>0.1923076923076923</v>
      </c>
      <c r="I18" t="n">
        <v>30</v>
      </c>
      <c r="J18" s="1" t="n">
        <v>0.1538461538461539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29</v>
      </c>
      <c r="T18" s="1" t="n">
        <v>0.1153846153846154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28</v>
      </c>
      <c r="H19" s="1" t="n">
        <v>0</v>
      </c>
      <c r="I19" t="n">
        <v>34</v>
      </c>
      <c r="J19" s="1" t="n">
        <v>0.2142857142857143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29</v>
      </c>
      <c r="H20" s="1" t="n">
        <v>0.06451612903225806</v>
      </c>
      <c r="I20" t="n">
        <v>35</v>
      </c>
      <c r="J20" s="1" t="n">
        <v>0.1290322580645161</v>
      </c>
      <c r="K20" t="n">
        <v>59</v>
      </c>
      <c r="L20" s="1" t="n">
        <v>0.04838709677419355</v>
      </c>
      <c r="M20" t="n">
        <v>31</v>
      </c>
      <c r="N20" s="1" t="n">
        <v>0.04838709677419355</v>
      </c>
      <c r="O20" t="n">
        <v>28</v>
      </c>
      <c r="P20" s="1" t="n">
        <v>0.09677419354838709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28</v>
      </c>
      <c r="H21" s="1" t="n">
        <v>0.07692307692307693</v>
      </c>
      <c r="I21" t="n">
        <v>19</v>
      </c>
      <c r="J21" s="1" t="n">
        <v>0.2692307692307692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31</v>
      </c>
      <c r="T21" s="1" t="n">
        <v>0.1923076923076923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20</v>
      </c>
      <c r="H23" s="1" t="n">
        <v>0.1304347826086956</v>
      </c>
      <c r="I23" t="n">
        <v>27</v>
      </c>
      <c r="J23" s="1" t="n">
        <v>0.1739130434782609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17</v>
      </c>
      <c r="H27" s="1" t="n">
        <v>0.2272727272727273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49</v>
      </c>
      <c r="R27" s="1" t="n">
        <v>0.08888888888888889</v>
      </c>
      <c r="S27" t="n">
        <v>27</v>
      </c>
      <c r="T27" s="1" t="n">
        <v>0.2272727272727273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2025-07-06T22:52:53Z</dcterms:created>
  <dcterms:modified xsi:type="dcterms:W3CDTF">2025-07-06T22:52:53Z</dcterms:modified>
</cp:coreProperties>
</file>