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34</v>
      </c>
      <c r="H14" s="1" t="n">
        <v>0.2592592592592592</v>
      </c>
      <c r="I14" t="n">
        <v>19</v>
      </c>
      <c r="J14" s="1" t="n">
        <v>0.2962962962962963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67</v>
      </c>
      <c r="R20" s="1" t="n">
        <v>0.08064516129032258</v>
      </c>
      <c r="S20" t="n">
        <v>31</v>
      </c>
      <c r="T20" s="1" t="n">
        <v>0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28</v>
      </c>
      <c r="H27" s="1" t="n">
        <v>0.2727272727272727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2025-07-06T20:36:49Z</dcterms:created>
  <dcterms:modified xsi:type="dcterms:W3CDTF">2025-07-06T20:36:50Z</dcterms:modified>
</cp:coreProperties>
</file>