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68</v>
      </c>
      <c r="R18" s="1" t="n">
        <v>0.2830188679245283</v>
      </c>
      <c r="S18" t="n">
        <v>68</v>
      </c>
      <c r="T18" s="1" t="n">
        <v>1.615384615384615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80</v>
      </c>
      <c r="R20" s="1" t="n">
        <v>0.2903225806451613</v>
      </c>
      <c r="S20" t="n">
        <v>80</v>
      </c>
      <c r="T20" s="1" t="n">
        <v>1.580645161290323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30</v>
      </c>
      <c r="H21" s="1" t="n">
        <v>0.1538461538461539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2025-07-06T20:42:19Z</dcterms:created>
  <dcterms:modified xsi:type="dcterms:W3CDTF">2025-07-06T20:42:19Z</dcterms:modified>
</cp:coreProperties>
</file>