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64</v>
      </c>
      <c r="L18" s="1" t="n">
        <v>0.2075471698113208</v>
      </c>
      <c r="M18" t="n">
        <v>64</v>
      </c>
      <c r="N18" s="1" t="n">
        <v>0.2075471698113208</v>
      </c>
      <c r="O18" t="n">
        <v>0</v>
      </c>
      <c r="P18" s="1" t="n">
        <v>1.461538461538461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75</v>
      </c>
      <c r="L20" s="1" t="n">
        <v>0.2096774193548387</v>
      </c>
      <c r="M20" t="n">
        <v>75</v>
      </c>
      <c r="N20" s="1" t="n">
        <v>0.2096774193548387</v>
      </c>
      <c r="O20" t="n">
        <v>0</v>
      </c>
      <c r="P20" s="1" t="n">
        <v>1.419354838709677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55</v>
      </c>
      <c r="L27" s="1" t="n">
        <v>0.2222222222222222</v>
      </c>
      <c r="M27" t="n">
        <v>55</v>
      </c>
      <c r="N27" s="1" t="n">
        <v>0.2222222222222222</v>
      </c>
      <c r="O27" t="n">
        <v>0</v>
      </c>
      <c r="P27" s="1" t="n">
        <v>1.5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31</v>
      </c>
      <c r="H7" s="1" t="n">
        <v>0.03333333333333333</v>
      </c>
      <c r="I7" t="n">
        <v>27</v>
      </c>
      <c r="J7" s="1" t="n">
        <v>0.1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31</v>
      </c>
      <c r="H9" s="1" t="n">
        <v>0.06896551724137931</v>
      </c>
      <c r="I9" t="n">
        <v>31</v>
      </c>
      <c r="J9" s="1" t="n">
        <v>0.06896551724137931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24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24</v>
      </c>
      <c r="H14" s="1" t="n">
        <v>0.1111111111111111</v>
      </c>
      <c r="I14" t="n">
        <v>30</v>
      </c>
      <c r="J14" s="1" t="n">
        <v>0.1111111111111111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23</v>
      </c>
      <c r="H15" s="1" t="n">
        <v>0.08</v>
      </c>
      <c r="I15" t="n">
        <v>28</v>
      </c>
      <c r="J15" s="1" t="n">
        <v>0.12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30</v>
      </c>
      <c r="T18" s="1" t="n">
        <v>0.1538461538461539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27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65</v>
      </c>
      <c r="R20" s="1" t="n">
        <v>0.04838709677419355</v>
      </c>
      <c r="S20" t="n">
        <v>32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23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2025-07-06T20:48:43Z</dcterms:created>
  <dcterms:modified xsi:type="dcterms:W3CDTF">2025-07-06T20:48:43Z</dcterms:modified>
</cp:coreProperties>
</file>