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20</v>
      </c>
      <c r="H22" s="1" t="n">
        <v>0.1304347826086956</v>
      </c>
      <c r="I22" t="n">
        <v>27</v>
      </c>
      <c r="J22" s="1" t="n">
        <v>0.1739130434782609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26</v>
      </c>
      <c r="N23" s="1" t="n">
        <v>0.02127659574468085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2025-07-06T20:49:20Z</dcterms:created>
  <dcterms:modified xsi:type="dcterms:W3CDTF">2025-07-06T20:49:20Z</dcterms:modified>
</cp:coreProperties>
</file>