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35</v>
      </c>
      <c r="H9" s="1" t="n">
        <v>0.2068965517241379</v>
      </c>
      <c r="I9" t="n">
        <v>28</v>
      </c>
      <c r="J9" s="1" t="n">
        <v>0.03448275862068965</v>
      </c>
      <c r="K9" t="n">
        <v>55</v>
      </c>
      <c r="L9" s="1" t="n">
        <v>0.05172413793103448</v>
      </c>
      <c r="M9" t="n">
        <v>25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33</v>
      </c>
      <c r="H14" s="1" t="n">
        <v>0.2222222222222222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32</v>
      </c>
      <c r="T18" s="1" t="n">
        <v>0.2307692307692308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31</v>
      </c>
      <c r="N19" s="1" t="n">
        <v>0.05263157894736842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25</v>
      </c>
      <c r="N26" s="1" t="n">
        <v>0.0425531914893617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2025-07-06T20:53:33Z</dcterms:created>
  <dcterms:modified xsi:type="dcterms:W3CDTF">2025-07-06T20:53:33Z</dcterms:modified>
</cp:coreProperties>
</file>