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19</v>
      </c>
      <c r="N6" s="1" t="n">
        <v>0.0851063829787234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19</v>
      </c>
      <c r="H11" s="1" t="n">
        <v>0.1739130434782609</v>
      </c>
      <c r="I11" t="n">
        <v>26</v>
      </c>
      <c r="J11" s="1" t="n">
        <v>0.1304347826086956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39</v>
      </c>
      <c r="T20" s="1" t="n">
        <v>0.2580645161290323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25</v>
      </c>
      <c r="H22" s="1" t="n">
        <v>0.08695652173913043</v>
      </c>
      <c r="I22" t="n">
        <v>19</v>
      </c>
      <c r="J22" s="1" t="n">
        <v>0.1739130434782609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2025-07-06T20:58:05Z</dcterms:created>
  <dcterms:modified xsi:type="dcterms:W3CDTF">2025-07-06T20:58:05Z</dcterms:modified>
</cp:coreProperties>
</file>