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27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63</v>
      </c>
      <c r="R9" s="1" t="n">
        <v>0.08620689655172414</v>
      </c>
      <c r="S9" t="n">
        <v>32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17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20</v>
      </c>
      <c r="H15" s="1" t="n">
        <v>0.2</v>
      </c>
      <c r="I15" t="n">
        <v>31</v>
      </c>
      <c r="J15" s="1" t="n">
        <v>0.24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27</v>
      </c>
      <c r="H17" s="1" t="n">
        <v>0.03846153846153846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23</v>
      </c>
      <c r="H18" s="1" t="n">
        <v>0.1153846153846154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27</v>
      </c>
      <c r="H20" s="1" t="n">
        <v>0.1290322580645161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19</v>
      </c>
      <c r="H23" s="1" t="n">
        <v>0.1739130434782609</v>
      </c>
      <c r="I23" t="n">
        <v>26</v>
      </c>
      <c r="J23" s="1" t="n">
        <v>0.1304347826086956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2025-07-06T21:03:39Z</dcterms:created>
  <dcterms:modified xsi:type="dcterms:W3CDTF">2025-07-06T21:03:39Z</dcterms:modified>
</cp:coreProperties>
</file>