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30</v>
      </c>
      <c r="N15" s="1" t="n">
        <v>0.0196078431372549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21</v>
      </c>
      <c r="T15" s="1" t="n">
        <v>0.16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55</v>
      </c>
      <c r="L17" s="1" t="n">
        <v>0.0576923076923077</v>
      </c>
      <c r="M17" t="n">
        <v>31</v>
      </c>
      <c r="N17" s="1" t="n">
        <v>0.0576923076923077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24</v>
      </c>
      <c r="H19" s="1" t="n">
        <v>0.1428571428571428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2025-07-06T21:05:50Z</dcterms:created>
  <dcterms:modified xsi:type="dcterms:W3CDTF">2025-07-06T21:05:50Z</dcterms:modified>
</cp:coreProperties>
</file>