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27</v>
      </c>
      <c r="H19" s="1" t="n">
        <v>0.03571428571428571</v>
      </c>
      <c r="I19" t="n">
        <v>32</v>
      </c>
      <c r="J19" s="1" t="n">
        <v>0.1428571428571428</v>
      </c>
      <c r="K19" t="n">
        <v>55</v>
      </c>
      <c r="L19" s="1" t="n">
        <v>0.03508771929824561</v>
      </c>
      <c r="M19" t="n">
        <v>33</v>
      </c>
      <c r="N19" s="1" t="n">
        <v>0.03508771929824561</v>
      </c>
      <c r="O19" t="n">
        <v>22</v>
      </c>
      <c r="P19" s="1" t="n">
        <v>0.2142857142857143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28</v>
      </c>
      <c r="T21" s="1" t="n">
        <v>0.07692307692307693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27</v>
      </c>
      <c r="N26" s="1" t="n">
        <v>0.06382978723404255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18</v>
      </c>
      <c r="H27" s="1" t="n">
        <v>0.1818181818181818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2025-07-06T21:13:03Z</dcterms:created>
  <dcterms:modified xsi:type="dcterms:W3CDTF">2025-07-06T21:13:03Z</dcterms:modified>
</cp:coreProperties>
</file>