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71</v>
      </c>
      <c r="R14" s="1" t="n">
        <v>0.3148148148148148</v>
      </c>
      <c r="S14" t="n">
        <v>71</v>
      </c>
      <c r="T14" s="1" t="n">
        <v>1.62962962962963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76</v>
      </c>
      <c r="R19" s="1" t="n">
        <v>0.3333333333333333</v>
      </c>
      <c r="S19" t="n">
        <v>76</v>
      </c>
      <c r="T19" s="1" t="n">
        <v>1.714285714285714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71</v>
      </c>
      <c r="R21" s="1" t="n">
        <v>0.3653846153846154</v>
      </c>
      <c r="S21" t="n">
        <v>71</v>
      </c>
      <c r="T21" s="1" t="n">
        <v>1.730769230769231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36</v>
      </c>
      <c r="T20" s="1" t="n">
        <v>0.1612903225806452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20</v>
      </c>
      <c r="H25" s="1" t="n">
        <v>0.2</v>
      </c>
      <c r="I25" t="n">
        <v>28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2025-07-06T21:36:13Z</dcterms:created>
  <dcterms:modified xsi:type="dcterms:W3CDTF">2025-07-06T21:36:13Z</dcterms:modified>
</cp:coreProperties>
</file>