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35</v>
      </c>
      <c r="H9" s="1" t="n">
        <v>0.2068965517241379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22</v>
      </c>
      <c r="N14" s="1" t="n">
        <v>0.03703703703703703</v>
      </c>
      <c r="O14" t="n">
        <v>34</v>
      </c>
      <c r="P14" s="1" t="n">
        <v>0.2592592592592592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47</v>
      </c>
      <c r="R15" s="1" t="n">
        <v>0.07843137254901961</v>
      </c>
      <c r="S15" t="n">
        <v>23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56</v>
      </c>
      <c r="L17" s="1" t="n">
        <v>0.07692307692307693</v>
      </c>
      <c r="M17" t="n">
        <v>26</v>
      </c>
      <c r="N17" s="1" t="n">
        <v>0.07692307692307693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20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2025-07-06T21:31:23Z</dcterms:created>
  <dcterms:modified xsi:type="dcterms:W3CDTF">2025-07-06T21:31:23Z</dcterms:modified>
</cp:coreProperties>
</file>