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19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25</v>
      </c>
      <c r="H7" s="1" t="n">
        <v>0.1666666666666667</v>
      </c>
      <c r="I7" t="n">
        <v>31</v>
      </c>
      <c r="J7" s="1" t="n">
        <v>0.03333333333333333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21</v>
      </c>
      <c r="N10" s="1" t="n">
        <v>0.03773584905660377</v>
      </c>
      <c r="O10" t="n">
        <v>34</v>
      </c>
      <c r="P10" s="1" t="n">
        <v>0.3076923076923077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48</v>
      </c>
      <c r="L17" s="1" t="n">
        <v>0.07692307692307693</v>
      </c>
      <c r="M17" t="n">
        <v>25</v>
      </c>
      <c r="N17" s="1" t="n">
        <v>0.07692307692307693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26</v>
      </c>
      <c r="T17" s="1" t="n">
        <v>0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38</v>
      </c>
      <c r="N20" s="1" t="n">
        <v>0.08064516129032258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21</v>
      </c>
      <c r="H21" s="1" t="n">
        <v>0.1923076923076923</v>
      </c>
      <c r="I21" t="n">
        <v>33</v>
      </c>
      <c r="J21" s="1" t="n">
        <v>0.2692307692307692</v>
      </c>
      <c r="K21" t="n">
        <v>49</v>
      </c>
      <c r="L21" s="1" t="n">
        <v>0.0576923076923077</v>
      </c>
      <c r="M21" t="n">
        <v>30</v>
      </c>
      <c r="N21" s="1" t="n">
        <v>0.0576923076923077</v>
      </c>
      <c r="O21" t="n">
        <v>19</v>
      </c>
      <c r="P21" s="1" t="n">
        <v>0.2692307692307692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2025-07-06T21:48:49Z</dcterms:created>
  <dcterms:modified xsi:type="dcterms:W3CDTF">2025-07-06T21:48:49Z</dcterms:modified>
</cp:coreProperties>
</file>