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30</v>
      </c>
      <c r="N2" s="1" t="n">
        <v>0.05555555555555555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35</v>
      </c>
      <c r="H16" s="1" t="n">
        <v>0.1666666666666667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21</v>
      </c>
      <c r="N17" s="1" t="n">
        <v>0.03846153846153846</v>
      </c>
      <c r="O17" t="n">
        <v>33</v>
      </c>
      <c r="P17" s="1" t="n">
        <v>0.2692307692307692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16</v>
      </c>
      <c r="T27" s="1" t="n">
        <v>0.2727272727272727</v>
      </c>
      <c r="U27" t="n">
        <v>29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2025-07-06T21:53:39Z</dcterms:created>
  <dcterms:modified xsi:type="dcterms:W3CDTF">2025-07-06T21:53:39Z</dcterms:modified>
</cp:coreProperties>
</file>