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25</v>
      </c>
      <c r="H9" s="1" t="n">
        <v>0.1379310344827586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63</v>
      </c>
      <c r="R9" s="1" t="n">
        <v>0.08620689655172414</v>
      </c>
      <c r="S9" t="n">
        <v>36</v>
      </c>
      <c r="T9" s="1" t="n">
        <v>0.2413793103448276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29</v>
      </c>
      <c r="T15" s="1" t="n">
        <v>0.16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29</v>
      </c>
      <c r="H18" s="1" t="n">
        <v>0.1153846153846154</v>
      </c>
      <c r="I18" t="n">
        <v>28</v>
      </c>
      <c r="J18" s="1" t="n">
        <v>0.07692307692307693</v>
      </c>
      <c r="K18" t="n">
        <v>47</v>
      </c>
      <c r="L18" s="1" t="n">
        <v>0.1132075471698113</v>
      </c>
      <c r="M18" t="n">
        <v>24</v>
      </c>
      <c r="N18" s="1" t="n">
        <v>0.1132075471698113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2025-07-06T21:45:26Z</dcterms:created>
  <dcterms:modified xsi:type="dcterms:W3CDTF">2025-07-06T21:45:26Z</dcterms:modified>
</cp:coreProperties>
</file>