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67</v>
      </c>
      <c r="F14" s="1" t="n">
        <v>0.2407407407407407</v>
      </c>
      <c r="G14" t="n">
        <v>67</v>
      </c>
      <c r="H14" s="1" t="n">
        <v>1.481481481481481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64</v>
      </c>
      <c r="F15" s="1" t="n">
        <v>0.2549019607843137</v>
      </c>
      <c r="G15" t="n">
        <v>64</v>
      </c>
      <c r="H15" s="1" t="n">
        <v>1.56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56</v>
      </c>
      <c r="F27" s="1" t="n">
        <v>0.2444444444444444</v>
      </c>
      <c r="G27" t="n">
        <v>56</v>
      </c>
      <c r="H27" s="1" t="n">
        <v>1.545454545454545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25</v>
      </c>
      <c r="H4" s="1" t="n">
        <v>0.08695652173913043</v>
      </c>
      <c r="I4" t="n">
        <v>24</v>
      </c>
      <c r="J4" s="1" t="n">
        <v>0.04347826086956522</v>
      </c>
      <c r="K4" t="n">
        <v>43</v>
      </c>
      <c r="L4" s="1" t="n">
        <v>0.06521739130434782</v>
      </c>
      <c r="M4" t="n">
        <v>21</v>
      </c>
      <c r="N4" s="1" t="n">
        <v>0.06521739130434782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16</v>
      </c>
      <c r="N5" s="1" t="n">
        <v>0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62</v>
      </c>
      <c r="L9" s="1" t="n">
        <v>0.06896551724137931</v>
      </c>
      <c r="M9" t="n">
        <v>30</v>
      </c>
      <c r="N9" s="1" t="n">
        <v>0.06896551724137931</v>
      </c>
      <c r="O9" t="n">
        <v>32</v>
      </c>
      <c r="P9" s="1" t="n">
        <v>0.103448275862069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18</v>
      </c>
      <c r="N14" s="1" t="n">
        <v>0.01851851851851852</v>
      </c>
      <c r="O14" t="n">
        <v>35</v>
      </c>
      <c r="P14" s="1" t="n">
        <v>0.2962962962962963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32</v>
      </c>
      <c r="T15" s="1" t="n">
        <v>0.28</v>
      </c>
      <c r="U15" t="n">
        <v>19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65</v>
      </c>
      <c r="L16" s="1" t="n">
        <v>0.08333333333333333</v>
      </c>
      <c r="M16" t="n">
        <v>33</v>
      </c>
      <c r="N16" s="1" t="n">
        <v>0.08333333333333333</v>
      </c>
      <c r="O16" t="n">
        <v>32</v>
      </c>
      <c r="P16" s="1" t="n">
        <v>0.06666666666666667</v>
      </c>
      <c r="Q16" t="n">
        <v>56</v>
      </c>
      <c r="R16" s="1" t="n">
        <v>0.06666666666666667</v>
      </c>
      <c r="S16" t="n">
        <v>27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58</v>
      </c>
      <c r="L18" s="1" t="n">
        <v>0.09433962264150944</v>
      </c>
      <c r="M18" t="n">
        <v>31</v>
      </c>
      <c r="N18" s="1" t="n">
        <v>0.09433962264150944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55</v>
      </c>
      <c r="L21" s="1" t="n">
        <v>0.0576923076923077</v>
      </c>
      <c r="M21" t="n">
        <v>27</v>
      </c>
      <c r="N21" s="1" t="n">
        <v>0.0576923076923077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27</v>
      </c>
      <c r="H25" s="1" t="n">
        <v>0.08</v>
      </c>
      <c r="I25" t="n">
        <v>22</v>
      </c>
      <c r="J25" s="1" t="n">
        <v>0.12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21</v>
      </c>
      <c r="H27" s="1" t="n">
        <v>0.04545454545454546</v>
      </c>
      <c r="I27" t="n">
        <v>25</v>
      </c>
      <c r="J27" s="1" t="n">
        <v>0.1363636363636364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2025-07-06T21:57:28Z</dcterms:created>
  <dcterms:modified xsi:type="dcterms:W3CDTF">2025-07-06T21:57:28Z</dcterms:modified>
</cp:coreProperties>
</file>