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25</v>
      </c>
      <c r="N2" s="1" t="n">
        <v>0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13</v>
      </c>
      <c r="N13" s="1" t="n">
        <v>0.04761904761904762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25</v>
      </c>
      <c r="T14" s="1" t="n">
        <v>0.07407407407407407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28</v>
      </c>
      <c r="H15" s="1" t="n">
        <v>0.12</v>
      </c>
      <c r="I15" t="n">
        <v>22</v>
      </c>
      <c r="J15" s="1" t="n">
        <v>0.12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33</v>
      </c>
      <c r="H16" s="1" t="n">
        <v>0.1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34</v>
      </c>
      <c r="N16" s="1" t="n">
        <v>0.03333333333333333</v>
      </c>
      <c r="O16" t="n">
        <v>28</v>
      </c>
      <c r="P16" s="1" t="n">
        <v>0.06666666666666667</v>
      </c>
      <c r="Q16" t="n">
        <v>56</v>
      </c>
      <c r="R16" s="1" t="n">
        <v>0.06666666666666667</v>
      </c>
      <c r="S16" t="n">
        <v>29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34</v>
      </c>
      <c r="H18" s="1" t="n">
        <v>0.3076923076923077</v>
      </c>
      <c r="I18" t="n">
        <v>21</v>
      </c>
      <c r="J18" s="1" t="n">
        <v>0.1923076923076923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59</v>
      </c>
      <c r="L19" s="1" t="n">
        <v>0.03508771929824561</v>
      </c>
      <c r="M19" t="n">
        <v>32</v>
      </c>
      <c r="N19" s="1" t="n">
        <v>0.03508771929824561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31</v>
      </c>
      <c r="T19" s="1" t="n">
        <v>0.1071428571428571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28</v>
      </c>
      <c r="H20" s="1" t="n">
        <v>0.09677419354838709</v>
      </c>
      <c r="I20" t="n">
        <v>35</v>
      </c>
      <c r="J20" s="1" t="n">
        <v>0.1290322580645161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2025-07-07T01:49:06Z</dcterms:created>
  <dcterms:modified xsi:type="dcterms:W3CDTF">2025-07-07T01:49:06Z</dcterms:modified>
</cp:coreProperties>
</file>