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41</v>
      </c>
      <c r="L9" s="1" t="n">
        <v>0.293103448275862</v>
      </c>
      <c r="M9" t="n">
        <v>41</v>
      </c>
      <c r="N9" s="1" t="n">
        <v>0.293103448275862</v>
      </c>
      <c r="O9" t="n">
        <v>0</v>
      </c>
      <c r="P9" s="1" t="n">
        <v>0.4137931034482759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40</v>
      </c>
      <c r="L19" s="1" t="n">
        <v>0.2982456140350877</v>
      </c>
      <c r="M19" t="n">
        <v>40</v>
      </c>
      <c r="N19" s="1" t="n">
        <v>0.2982456140350877</v>
      </c>
      <c r="O19" t="n">
        <v>0</v>
      </c>
      <c r="P19" s="1" t="n">
        <v>0.4285714285714285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45</v>
      </c>
      <c r="L20" s="1" t="n">
        <v>0.2741935483870968</v>
      </c>
      <c r="M20" t="n">
        <v>45</v>
      </c>
      <c r="N20" s="1" t="n">
        <v>0.2741935483870968</v>
      </c>
      <c r="O20" t="n">
        <v>0</v>
      </c>
      <c r="P20" s="1" t="n">
        <v>0.4516129032258064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37</v>
      </c>
      <c r="L21" s="1" t="n">
        <v>0.2884615384615384</v>
      </c>
      <c r="M21" t="n">
        <v>37</v>
      </c>
      <c r="N21" s="1" t="n">
        <v>0.2884615384615384</v>
      </c>
      <c r="O21" t="n">
        <v>0</v>
      </c>
      <c r="P21" s="1" t="n">
        <v>0.4230769230769231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30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2025-07-07T02:25:49Z</dcterms:created>
  <dcterms:modified xsi:type="dcterms:W3CDTF">2025-07-07T02:25:49Z</dcterms:modified>
</cp:coreProperties>
</file>