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21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36</v>
      </c>
      <c r="N9" s="1" t="n">
        <v>0</v>
      </c>
      <c r="O9" t="n">
        <v>22</v>
      </c>
      <c r="P9" s="1" t="n">
        <v>0.2413793103448276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22</v>
      </c>
      <c r="H18" s="1" t="n">
        <v>0.1538461538461539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33</v>
      </c>
      <c r="T18" s="1" t="n">
        <v>0.2692307692307692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28</v>
      </c>
      <c r="N26" s="1" t="n">
        <v>0.02127659574468085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2025-07-07T02:48:19Z</dcterms:created>
  <dcterms:modified xsi:type="dcterms:W3CDTF">2025-07-07T02:48:20Z</dcterms:modified>
</cp:coreProperties>
</file>