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33</v>
      </c>
      <c r="T14" s="1" t="n">
        <v>0.2222222222222222</v>
      </c>
      <c r="U14" t="n">
        <v>20</v>
      </c>
      <c r="V14" s="1" t="n">
        <v>0.2592592592592592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27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50</v>
      </c>
      <c r="L18" s="1" t="n">
        <v>0.05660377358490566</v>
      </c>
      <c r="M18" t="n">
        <v>26</v>
      </c>
      <c r="N18" s="1" t="n">
        <v>0.05660377358490566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28</v>
      </c>
      <c r="N21" s="1" t="n">
        <v>0.0576923076923077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32</v>
      </c>
      <c r="T21" s="1" t="n">
        <v>0.2307692307692308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21</v>
      </c>
      <c r="H23" s="1" t="n">
        <v>0.08695652173913043</v>
      </c>
      <c r="I23" t="n">
        <v>23</v>
      </c>
      <c r="J23" s="1" t="n">
        <v>0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2025-07-07T02:32:16Z</dcterms:created>
  <dcterms:modified xsi:type="dcterms:W3CDTF">2025-07-07T02:32:16Z</dcterms:modified>
</cp:coreProperties>
</file>