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43</v>
      </c>
      <c r="L14" s="1" t="n">
        <v>0.2037037037037037</v>
      </c>
      <c r="M14" t="n">
        <v>43</v>
      </c>
      <c r="N14" s="1" t="n">
        <v>0.2037037037037037</v>
      </c>
      <c r="O14" t="n">
        <v>0</v>
      </c>
      <c r="P14" s="1" t="n">
        <v>0.5925925925925926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38</v>
      </c>
      <c r="L15" s="1" t="n">
        <v>0.2549019607843137</v>
      </c>
      <c r="M15" t="n">
        <v>38</v>
      </c>
      <c r="N15" s="1" t="n">
        <v>0.2549019607843137</v>
      </c>
      <c r="O15" t="n">
        <v>0</v>
      </c>
      <c r="P15" s="1" t="n">
        <v>0.52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40</v>
      </c>
      <c r="L18" s="1" t="n">
        <v>0.2452830188679245</v>
      </c>
      <c r="M18" t="n">
        <v>40</v>
      </c>
      <c r="N18" s="1" t="n">
        <v>0.2452830188679245</v>
      </c>
      <c r="O18" t="n">
        <v>0</v>
      </c>
      <c r="P18" s="1" t="n">
        <v>0.5384615384615384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34</v>
      </c>
      <c r="L27" s="1" t="n">
        <v>0.2444444444444444</v>
      </c>
      <c r="M27" t="n">
        <v>34</v>
      </c>
      <c r="N27" s="1" t="n">
        <v>0.2444444444444444</v>
      </c>
      <c r="O27" t="n">
        <v>0</v>
      </c>
      <c r="P27" s="1" t="n">
        <v>0.5454545454545454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24</v>
      </c>
      <c r="H6" s="1" t="n">
        <v>0.04347826086956522</v>
      </c>
      <c r="I6" t="n">
        <v>27</v>
      </c>
      <c r="J6" s="1" t="n">
        <v>0.1739130434782609</v>
      </c>
      <c r="K6" t="n">
        <v>43</v>
      </c>
      <c r="L6" s="1" t="n">
        <v>0.0851063829787234</v>
      </c>
      <c r="M6" t="n">
        <v>22</v>
      </c>
      <c r="N6" s="1" t="n">
        <v>0.0851063829787234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24</v>
      </c>
      <c r="H8" s="1" t="n">
        <v>0.1111111111111111</v>
      </c>
      <c r="I8" t="n">
        <v>32</v>
      </c>
      <c r="J8" s="1" t="n">
        <v>0.1851851851851852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36</v>
      </c>
      <c r="N9" s="1" t="n">
        <v>0.05172413793103448</v>
      </c>
      <c r="O9" t="n">
        <v>25</v>
      </c>
      <c r="P9" s="1" t="n">
        <v>0.1379310344827586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26</v>
      </c>
      <c r="T16" s="1" t="n">
        <v>0.1333333333333333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56</v>
      </c>
      <c r="L17" s="1" t="n">
        <v>0.07692307692307693</v>
      </c>
      <c r="M17" t="n">
        <v>25</v>
      </c>
      <c r="N17" s="1" t="n">
        <v>0.07692307692307693</v>
      </c>
      <c r="O17" t="n">
        <v>31</v>
      </c>
      <c r="P17" s="1" t="n">
        <v>0.1923076923076923</v>
      </c>
      <c r="Q17" t="n">
        <v>49</v>
      </c>
      <c r="R17" s="1" t="n">
        <v>0.0576923076923077</v>
      </c>
      <c r="S17" t="n">
        <v>26</v>
      </c>
      <c r="T17" s="1" t="n">
        <v>0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32</v>
      </c>
      <c r="H20" s="1" t="n">
        <v>0.03225806451612903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31</v>
      </c>
      <c r="T20" s="1" t="n">
        <v>0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25</v>
      </c>
      <c r="H26" s="1" t="n">
        <v>0.08695652173913043</v>
      </c>
      <c r="I26" t="n">
        <v>21</v>
      </c>
      <c r="J26" s="1" t="n">
        <v>0.08695652173913043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19</v>
      </c>
      <c r="H27" s="1" t="n">
        <v>0.1363636363636364</v>
      </c>
      <c r="I27" t="n">
        <v>26</v>
      </c>
      <c r="J27" s="1" t="n">
        <v>0.1818181818181818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2025-07-07T02:41:11Z</dcterms:created>
  <dcterms:modified xsi:type="dcterms:W3CDTF">2025-07-07T02:41:11Z</dcterms:modified>
</cp:coreProperties>
</file>