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79</v>
      </c>
      <c r="F16" s="1" t="n">
        <v>0.3166666666666667</v>
      </c>
      <c r="G16" t="n">
        <v>79</v>
      </c>
      <c r="H16" s="1" t="n">
        <v>1.633333333333333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28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18</v>
      </c>
      <c r="N25" s="1" t="n">
        <v>0</v>
      </c>
      <c r="O25" t="n">
        <v>32</v>
      </c>
      <c r="P25" s="1" t="n">
        <v>0.28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2025-07-07T03:03:03Z</dcterms:created>
  <dcterms:modified xsi:type="dcterms:W3CDTF">2025-07-07T03:03:03Z</dcterms:modified>
</cp:coreProperties>
</file>